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\Desktop\8005\Asn2\DataFolder\"/>
    </mc:Choice>
  </mc:AlternateContent>
  <xr:revisionPtr revIDLastSave="0" documentId="13_ncr:1_{BD19959C-D248-45A5-9DEB-A11D969587D0}" xr6:coauthVersionLast="40" xr6:coauthVersionMax="40" xr10:uidLastSave="{00000000-0000-0000-0000-000000000000}"/>
  <bookViews>
    <workbookView xWindow="-108" yWindow="-108" windowWidth="23256" windowHeight="12576" activeTab="3" xr2:uid="{0FE5444E-142A-475E-A4AF-091E43474B92}"/>
  </bookViews>
  <sheets>
    <sheet name="S 1 10" sheetId="1" r:id="rId1"/>
    <sheet name="S 1 500" sheetId="2" r:id="rId2"/>
    <sheet name="S 1 1000" sheetId="3" r:id="rId3"/>
    <sheet name="S 1 2000 - Seg Fault" sheetId="4" r:id="rId4"/>
    <sheet name="S 5 500" sheetId="5" r:id="rId5"/>
    <sheet name="S 5 1000" sheetId="6" r:id="rId6"/>
    <sheet name="Select 5 2000 - Too many cli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<sst xmlns="http://schemas.openxmlformats.org/spreadsheetml/2006/main" count="5083" uniqueCount="3933">
  <si>
    <t xml:space="preserve"> 192.168.0.4:46670</t>
  </si>
  <si>
    <t xml:space="preserve"> 192.168.0.4:46674</t>
  </si>
  <si>
    <t xml:space="preserve"> 192.168.0.4:46672</t>
  </si>
  <si>
    <t xml:space="preserve"> 192.168.0.4:46678</t>
  </si>
  <si>
    <t xml:space="preserve"> 192.168.0.4:46668</t>
  </si>
  <si>
    <t xml:space="preserve"> 192.168.0.4:46680</t>
  </si>
  <si>
    <t xml:space="preserve"> 192.168.0.4:46682</t>
  </si>
  <si>
    <t xml:space="preserve"> 192.168.0.4:46676</t>
  </si>
  <si>
    <t xml:space="preserve"> 192.168.0.4:46684</t>
  </si>
  <si>
    <t xml:space="preserve"> 192.168.0.4:46666</t>
  </si>
  <si>
    <t xml:space="preserve"> 192.168.0.4:46686</t>
  </si>
  <si>
    <t xml:space="preserve"> 192.168.0.4:46688</t>
  </si>
  <si>
    <t xml:space="preserve"> 192.168.0.4:46692</t>
  </si>
  <si>
    <t xml:space="preserve"> 192.168.0.4:46690</t>
  </si>
  <si>
    <t xml:space="preserve"> 192.168.0.4:46700</t>
  </si>
  <si>
    <t xml:space="preserve"> 192.168.0.4:46702</t>
  </si>
  <si>
    <t xml:space="preserve"> 192.168.0.4:46704</t>
  </si>
  <si>
    <t xml:space="preserve"> 192.168.0.4:46706</t>
  </si>
  <si>
    <t xml:space="preserve"> 192.168.0.4:46708</t>
  </si>
  <si>
    <t xml:space="preserve"> 192.168.0.4:46698</t>
  </si>
  <si>
    <t xml:space="preserve"> 192.168.0.4:46694</t>
  </si>
  <si>
    <t xml:space="preserve"> 192.168.0.4:46710</t>
  </si>
  <si>
    <t xml:space="preserve"> 192.168.0.4:46696</t>
  </si>
  <si>
    <t xml:space="preserve"> 192.168.0.4:46718</t>
  </si>
  <si>
    <t xml:space="preserve"> 192.168.0.4:46712</t>
  </si>
  <si>
    <t xml:space="preserve"> 192.168.0.4:46714</t>
  </si>
  <si>
    <t xml:space="preserve"> 192.168.0.4:46722</t>
  </si>
  <si>
    <t xml:space="preserve"> 192.168.0.4:46720</t>
  </si>
  <si>
    <t xml:space="preserve"> 192.168.0.4:46716</t>
  </si>
  <si>
    <t xml:space="preserve"> 192.168.0.4:46728</t>
  </si>
  <si>
    <t xml:space="preserve"> 192.168.0.4:46724</t>
  </si>
  <si>
    <t xml:space="preserve"> 192.168.0.4:46726</t>
  </si>
  <si>
    <t xml:space="preserve"> 192.168.0.4:46730</t>
  </si>
  <si>
    <t xml:space="preserve"> 192.168.0.4:46734</t>
  </si>
  <si>
    <t xml:space="preserve"> 192.168.0.4:46738</t>
  </si>
  <si>
    <t xml:space="preserve"> 192.168.0.4:46740</t>
  </si>
  <si>
    <t xml:space="preserve"> 192.168.0.4:46742</t>
  </si>
  <si>
    <t xml:space="preserve"> 192.168.0.4:46744</t>
  </si>
  <si>
    <t xml:space="preserve"> 192.168.0.4:46746</t>
  </si>
  <si>
    <t xml:space="preserve"> 192.168.0.4:46748</t>
  </si>
  <si>
    <t xml:space="preserve"> 192.168.0.4:46750</t>
  </si>
  <si>
    <t xml:space="preserve"> 192.168.0.4:46732</t>
  </si>
  <si>
    <t xml:space="preserve"> 192.168.0.4:46736</t>
  </si>
  <si>
    <t xml:space="preserve"> 192.168.0.4:46752</t>
  </si>
  <si>
    <t xml:space="preserve"> 192.168.0.4:46754</t>
  </si>
  <si>
    <t xml:space="preserve"> 192.168.0.4:46756</t>
  </si>
  <si>
    <t xml:space="preserve"> 192.168.0.4:46760</t>
  </si>
  <si>
    <t xml:space="preserve"> 192.168.0.4:46764</t>
  </si>
  <si>
    <t xml:space="preserve"> 192.168.0.4:46762</t>
  </si>
  <si>
    <t xml:space="preserve"> 192.168.0.4:46766</t>
  </si>
  <si>
    <t xml:space="preserve"> 192.168.0.4:46770</t>
  </si>
  <si>
    <t xml:space="preserve"> 192.168.0.4:46768</t>
  </si>
  <si>
    <t xml:space="preserve"> 192.168.0.4:46774</t>
  </si>
  <si>
    <t xml:space="preserve"> 192.168.0.4:46772</t>
  </si>
  <si>
    <t xml:space="preserve"> 192.168.0.4:46758</t>
  </si>
  <si>
    <t xml:space="preserve"> 192.168.0.4:46776</t>
  </si>
  <si>
    <t xml:space="preserve"> 192.168.0.4:46778</t>
  </si>
  <si>
    <t xml:space="preserve"> 192.168.0.4:46780</t>
  </si>
  <si>
    <t xml:space="preserve"> 192.168.0.4:46782</t>
  </si>
  <si>
    <t xml:space="preserve"> 192.168.0.4:46784</t>
  </si>
  <si>
    <t xml:space="preserve"> 192.168.0.4:46788</t>
  </si>
  <si>
    <t xml:space="preserve"> 192.168.0.4:46792</t>
  </si>
  <si>
    <t xml:space="preserve"> 192.168.0.4:46800</t>
  </si>
  <si>
    <t xml:space="preserve"> 192.168.0.4:46796</t>
  </si>
  <si>
    <t xml:space="preserve"> 192.168.0.4:46798</t>
  </si>
  <si>
    <t xml:space="preserve"> 192.168.0.4:46790</t>
  </si>
  <si>
    <t xml:space="preserve"> 192.168.0.4:46794</t>
  </si>
  <si>
    <t xml:space="preserve"> 192.168.0.4:46786</t>
  </si>
  <si>
    <t xml:space="preserve"> 192.168.0.4:46802</t>
  </si>
  <si>
    <t xml:space="preserve"> 192.168.0.4:46806</t>
  </si>
  <si>
    <t xml:space="preserve"> 192.168.0.4:46804</t>
  </si>
  <si>
    <t xml:space="preserve"> 192.168.0.4:46810</t>
  </si>
  <si>
    <t xml:space="preserve"> 192.168.0.4:46814</t>
  </si>
  <si>
    <t xml:space="preserve"> 192.168.0.4:46812</t>
  </si>
  <si>
    <t xml:space="preserve"> 192.168.0.4:46816</t>
  </si>
  <si>
    <t xml:space="preserve"> 192.168.0.4:46820</t>
  </si>
  <si>
    <t xml:space="preserve"> 192.168.0.4:46824</t>
  </si>
  <si>
    <t xml:space="preserve"> 192.168.0.4:46822</t>
  </si>
  <si>
    <t xml:space="preserve"> 192.168.0.4:46808</t>
  </si>
  <si>
    <t xml:space="preserve"> 192.168.0.4:46826</t>
  </si>
  <si>
    <t xml:space="preserve"> 192.168.0.4:46830</t>
  </si>
  <si>
    <t xml:space="preserve"> 192.168.0.4:46834</t>
  </si>
  <si>
    <t xml:space="preserve"> 192.168.0.4:46836</t>
  </si>
  <si>
    <t xml:space="preserve"> 192.168.0.4:46838</t>
  </si>
  <si>
    <t xml:space="preserve"> 192.168.0.4:46828</t>
  </si>
  <si>
    <t xml:space="preserve"> 192.168.0.4:46844</t>
  </si>
  <si>
    <t xml:space="preserve"> 192.168.0.4:46842</t>
  </si>
  <si>
    <t xml:space="preserve"> 192.168.0.4:46840</t>
  </si>
  <si>
    <t xml:space="preserve"> 192.168.0.4:46832</t>
  </si>
  <si>
    <t xml:space="preserve"> 192.168.0.4:46848</t>
  </si>
  <si>
    <t xml:space="preserve"> 192.168.0.4:46850</t>
  </si>
  <si>
    <t xml:space="preserve"> 192.168.0.4:46852</t>
  </si>
  <si>
    <t xml:space="preserve"> 192.168.0.4:46854</t>
  </si>
  <si>
    <t xml:space="preserve"> 192.168.0.4:46856</t>
  </si>
  <si>
    <t xml:space="preserve"> 192.168.0.4:46860</t>
  </si>
  <si>
    <t xml:space="preserve"> 192.168.0.4:46862</t>
  </si>
  <si>
    <t xml:space="preserve"> 192.168.0.4:46864</t>
  </si>
  <si>
    <t xml:space="preserve"> 192.168.0.4:46858</t>
  </si>
  <si>
    <t xml:space="preserve"> 192.168.0.4:46846</t>
  </si>
  <si>
    <t xml:space="preserve"> 192.168.0.4:46866</t>
  </si>
  <si>
    <t xml:space="preserve"> 192.168.0.4:46870</t>
  </si>
  <si>
    <t xml:space="preserve"> 192.168.0.4:46868</t>
  </si>
  <si>
    <t xml:space="preserve"> 192.168.0.4:46874</t>
  </si>
  <si>
    <t xml:space="preserve"> 192.168.0.4:46876</t>
  </si>
  <si>
    <t xml:space="preserve"> 192.168.0.4:46878</t>
  </si>
  <si>
    <t xml:space="preserve"> 192.168.0.4:46884</t>
  </si>
  <si>
    <t xml:space="preserve"> 192.168.0.4:46886</t>
  </si>
  <si>
    <t xml:space="preserve"> 192.168.0.4:46880</t>
  </si>
  <si>
    <t xml:space="preserve"> 192.168.0.4:46882</t>
  </si>
  <si>
    <t xml:space="preserve"> 192.168.0.4:46872</t>
  </si>
  <si>
    <t xml:space="preserve"> 192.168.0.4:46888</t>
  </si>
  <si>
    <t xml:space="preserve"> 192.168.0.4:46890</t>
  </si>
  <si>
    <t xml:space="preserve"> 192.168.0.4:46894</t>
  </si>
  <si>
    <t xml:space="preserve"> 192.168.0.4:46898</t>
  </si>
  <si>
    <t xml:space="preserve"> 192.168.0.4:46902</t>
  </si>
  <si>
    <t xml:space="preserve"> 192.168.0.4:46896</t>
  </si>
  <si>
    <t xml:space="preserve"> 192.168.0.4:46904</t>
  </si>
  <si>
    <t xml:space="preserve"> 192.168.0.4:46906</t>
  </si>
  <si>
    <t xml:space="preserve"> 192.168.0.4:46900</t>
  </si>
  <si>
    <t xml:space="preserve"> 192.168.0.4:46908</t>
  </si>
  <si>
    <t xml:space="preserve"> 192.168.0.4:46912</t>
  </si>
  <si>
    <t xml:space="preserve"> 192.168.0.4:46910</t>
  </si>
  <si>
    <t xml:space="preserve"> 192.168.0.4:46892</t>
  </si>
  <si>
    <t xml:space="preserve"> 192.168.0.4:46914</t>
  </si>
  <si>
    <t xml:space="preserve"> 192.168.0.4:46916</t>
  </si>
  <si>
    <t xml:space="preserve"> 192.168.0.4:46920</t>
  </si>
  <si>
    <t xml:space="preserve"> 192.168.0.4:46918</t>
  </si>
  <si>
    <t xml:space="preserve"> 192.168.0.4:46928</t>
  </si>
  <si>
    <t xml:space="preserve"> 192.168.0.4:46926</t>
  </si>
  <si>
    <t xml:space="preserve"> 192.168.0.4:46930</t>
  </si>
  <si>
    <t xml:space="preserve"> 192.168.0.4:46932</t>
  </si>
  <si>
    <t xml:space="preserve"> 192.168.0.4:46924</t>
  </si>
  <si>
    <t xml:space="preserve"> 192.168.0.4:46934</t>
  </si>
  <si>
    <t xml:space="preserve"> 192.168.0.4:46936</t>
  </si>
  <si>
    <t xml:space="preserve"> 192.168.0.4:46940</t>
  </si>
  <si>
    <t xml:space="preserve"> 192.168.0.4:46944</t>
  </si>
  <si>
    <t xml:space="preserve"> 192.168.0.4:46946</t>
  </si>
  <si>
    <t xml:space="preserve"> 192.168.0.4:46948</t>
  </si>
  <si>
    <t xml:space="preserve"> 192.168.0.4:46938</t>
  </si>
  <si>
    <t xml:space="preserve"> 192.168.0.4:46942</t>
  </si>
  <si>
    <t xml:space="preserve"> 192.168.0.4:46922</t>
  </si>
  <si>
    <t xml:space="preserve"> 192.168.0.4:46950</t>
  </si>
  <si>
    <t xml:space="preserve"> 192.168.0.4:46952</t>
  </si>
  <si>
    <t xml:space="preserve"> 192.168.0.4:46956</t>
  </si>
  <si>
    <t xml:space="preserve"> 192.168.0.4:46960</t>
  </si>
  <si>
    <t xml:space="preserve"> 192.168.0.4:46964</t>
  </si>
  <si>
    <t xml:space="preserve"> 192.168.0.4:46962</t>
  </si>
  <si>
    <t xml:space="preserve"> 192.168.0.4:46958</t>
  </si>
  <si>
    <t xml:space="preserve"> 192.168.0.4:46968</t>
  </si>
  <si>
    <t xml:space="preserve"> 192.168.0.4:46970</t>
  </si>
  <si>
    <t xml:space="preserve"> 192.168.0.4:46966</t>
  </si>
  <si>
    <t xml:space="preserve"> 192.168.0.4:46954</t>
  </si>
  <si>
    <t xml:space="preserve"> 192.168.0.4:46974</t>
  </si>
  <si>
    <t xml:space="preserve"> 192.168.0.4:46978</t>
  </si>
  <si>
    <t xml:space="preserve"> 192.168.0.4:46976</t>
  </si>
  <si>
    <t xml:space="preserve"> 192.168.0.4:46982</t>
  </si>
  <si>
    <t xml:space="preserve"> 192.168.0.4:46984</t>
  </si>
  <si>
    <t xml:space="preserve"> 192.168.0.4:46980</t>
  </si>
  <si>
    <t xml:space="preserve"> 192.168.0.4:46986</t>
  </si>
  <si>
    <t xml:space="preserve"> 192.168.0.4:46988</t>
  </si>
  <si>
    <t xml:space="preserve"> 192.168.0.4:46990</t>
  </si>
  <si>
    <t xml:space="preserve"> 192.168.0.4:46992</t>
  </si>
  <si>
    <t xml:space="preserve"> 192.168.0.4:46972</t>
  </si>
  <si>
    <t xml:space="preserve"> 192.168.0.4:46994</t>
  </si>
  <si>
    <t xml:space="preserve"> 192.168.0.4:46996</t>
  </si>
  <si>
    <t xml:space="preserve"> 192.168.0.4:46998</t>
  </si>
  <si>
    <t xml:space="preserve"> 192.168.0.4:47002</t>
  </si>
  <si>
    <t xml:space="preserve"> 192.168.0.4:47004</t>
  </si>
  <si>
    <t xml:space="preserve"> 192.168.0.4:47006</t>
  </si>
  <si>
    <t xml:space="preserve"> 192.168.0.4:47010</t>
  </si>
  <si>
    <t xml:space="preserve"> 192.168.0.4:47012</t>
  </si>
  <si>
    <t xml:space="preserve"> 192.168.0.4:47014</t>
  </si>
  <si>
    <t xml:space="preserve"> 192.168.0.4:47008</t>
  </si>
  <si>
    <t xml:space="preserve"> 192.168.0.4:47016</t>
  </si>
  <si>
    <t xml:space="preserve"> 192.168.0.4:47000</t>
  </si>
  <si>
    <t xml:space="preserve"> 192.168.0.4:47018</t>
  </si>
  <si>
    <t xml:space="preserve"> 192.168.0.4:47020</t>
  </si>
  <si>
    <t xml:space="preserve"> 192.168.0.4:47022</t>
  </si>
  <si>
    <t xml:space="preserve"> 192.168.0.4:47028</t>
  </si>
  <si>
    <t xml:space="preserve"> 192.168.0.4:47030</t>
  </si>
  <si>
    <t xml:space="preserve"> 192.168.0.4:47034</t>
  </si>
  <si>
    <t xml:space="preserve"> 192.168.0.4:47036</t>
  </si>
  <si>
    <t xml:space="preserve"> 192.168.0.4:47026</t>
  </si>
  <si>
    <t xml:space="preserve"> 192.168.0.4:47038</t>
  </si>
  <si>
    <t xml:space="preserve"> 192.168.0.4:47040</t>
  </si>
  <si>
    <t xml:space="preserve"> 192.168.0.4:47032</t>
  </si>
  <si>
    <t xml:space="preserve"> 192.168.0.4:47042</t>
  </si>
  <si>
    <t xml:space="preserve"> 192.168.0.4:47024</t>
  </si>
  <si>
    <t xml:space="preserve"> 192.168.0.4:47044</t>
  </si>
  <si>
    <t xml:space="preserve"> 192.168.0.4:47046</t>
  </si>
  <si>
    <t xml:space="preserve"> 192.168.0.4:47048</t>
  </si>
  <si>
    <t xml:space="preserve"> 192.168.0.4:47052</t>
  </si>
  <si>
    <t xml:space="preserve"> 192.168.0.4:47056</t>
  </si>
  <si>
    <t xml:space="preserve"> 192.168.0.4:47058</t>
  </si>
  <si>
    <t xml:space="preserve"> 192.168.0.4:47064</t>
  </si>
  <si>
    <t xml:space="preserve"> 192.168.0.4:47062</t>
  </si>
  <si>
    <t xml:space="preserve"> 192.168.0.4:47060</t>
  </si>
  <si>
    <t xml:space="preserve"> 192.168.0.4:47054</t>
  </si>
  <si>
    <t xml:space="preserve"> 192.168.0.4:47050</t>
  </si>
  <si>
    <t xml:space="preserve"> 192.168.0.4:47066</t>
  </si>
  <si>
    <t xml:space="preserve"> 192.168.0.4:47068</t>
  </si>
  <si>
    <t xml:space="preserve"> 192.168.0.4:47072</t>
  </si>
  <si>
    <t xml:space="preserve"> 192.168.0.4:47074</t>
  </si>
  <si>
    <t xml:space="preserve"> 192.168.0.4:47080</t>
  </si>
  <si>
    <t xml:space="preserve"> 192.168.0.4:47078</t>
  </si>
  <si>
    <t xml:space="preserve"> 192.168.0.4:47082</t>
  </si>
  <si>
    <t xml:space="preserve"> 192.168.0.4:47084</t>
  </si>
  <si>
    <t xml:space="preserve"> 192.168.0.4:47088</t>
  </si>
  <si>
    <t xml:space="preserve"> 192.168.0.4:47076</t>
  </si>
  <si>
    <t xml:space="preserve"> 192.168.0.4:47086</t>
  </si>
  <si>
    <t xml:space="preserve"> 192.168.0.4:47070</t>
  </si>
  <si>
    <t xml:space="preserve"> 192.168.0.4:47090</t>
  </si>
  <si>
    <t xml:space="preserve"> 192.168.0.4:47092</t>
  </si>
  <si>
    <t xml:space="preserve"> 192.168.0.4:47094</t>
  </si>
  <si>
    <t xml:space="preserve"> 192.168.0.4:47100</t>
  </si>
  <si>
    <t xml:space="preserve"> 192.168.0.4:47098</t>
  </si>
  <si>
    <t xml:space="preserve"> 192.168.0.4:47096</t>
  </si>
  <si>
    <t xml:space="preserve"> 192.168.0.4:47106</t>
  </si>
  <si>
    <t xml:space="preserve"> 192.168.0.4:47104</t>
  </si>
  <si>
    <t xml:space="preserve"> 192.168.0.4:47108</t>
  </si>
  <si>
    <t xml:space="preserve"> 192.168.0.4:47110</t>
  </si>
  <si>
    <t xml:space="preserve"> 192.168.0.4:47112</t>
  </si>
  <si>
    <t xml:space="preserve"> 192.168.0.4:47114</t>
  </si>
  <si>
    <t xml:space="preserve"> 192.168.0.4:47116</t>
  </si>
  <si>
    <t xml:space="preserve"> 192.168.0.4:47118</t>
  </si>
  <si>
    <t xml:space="preserve"> 192.168.0.4:47120</t>
  </si>
  <si>
    <t xml:space="preserve"> 192.168.0.4:47102</t>
  </si>
  <si>
    <t xml:space="preserve"> 192.168.0.4:47122</t>
  </si>
  <si>
    <t xml:space="preserve"> 192.168.0.4:47128</t>
  </si>
  <si>
    <t xml:space="preserve"> 192.168.0.4:47130</t>
  </si>
  <si>
    <t xml:space="preserve"> 192.168.0.4:47124</t>
  </si>
  <si>
    <t xml:space="preserve"> 192.168.0.4:47134</t>
  </si>
  <si>
    <t xml:space="preserve"> 192.168.0.4:47136</t>
  </si>
  <si>
    <t xml:space="preserve"> 192.168.0.4:47132</t>
  </si>
  <si>
    <t xml:space="preserve"> 192.168.0.4:47140</t>
  </si>
  <si>
    <t xml:space="preserve"> 192.168.0.4:47142</t>
  </si>
  <si>
    <t xml:space="preserve"> 192.168.0.4:47144</t>
  </si>
  <si>
    <t xml:space="preserve"> 192.168.0.4:47138</t>
  </si>
  <si>
    <t xml:space="preserve"> 192.168.0.4:47126</t>
  </si>
  <si>
    <t xml:space="preserve"> 192.168.0.4:47146</t>
  </si>
  <si>
    <t xml:space="preserve"> 192.168.0.4:47150</t>
  </si>
  <si>
    <t xml:space="preserve"> 192.168.0.4:47148</t>
  </si>
  <si>
    <t xml:space="preserve"> 192.168.0.4:47154</t>
  </si>
  <si>
    <t xml:space="preserve"> 192.168.0.4:47160</t>
  </si>
  <si>
    <t xml:space="preserve"> 192.168.0.4:47158</t>
  </si>
  <si>
    <t xml:space="preserve"> 192.168.0.4:47164</t>
  </si>
  <si>
    <t xml:space="preserve"> 192.168.0.4:47162</t>
  </si>
  <si>
    <t xml:space="preserve"> 192.168.0.4:47156</t>
  </si>
  <si>
    <t xml:space="preserve"> 192.168.0.4:47152</t>
  </si>
  <si>
    <t xml:space="preserve"> 192.168.0.4:47166</t>
  </si>
  <si>
    <t xml:space="preserve"> 192.168.0.4:47168</t>
  </si>
  <si>
    <t xml:space="preserve"> 192.168.0.4:47170</t>
  </si>
  <si>
    <t xml:space="preserve"> 192.168.0.4:47174</t>
  </si>
  <si>
    <t xml:space="preserve"> 192.168.0.4:47182</t>
  </si>
  <si>
    <t xml:space="preserve"> 192.168.0.4:47178</t>
  </si>
  <si>
    <t xml:space="preserve"> 192.168.0.4:47186</t>
  </si>
  <si>
    <t xml:space="preserve"> 192.168.0.4:47184</t>
  </si>
  <si>
    <t xml:space="preserve"> 192.168.0.4:47180</t>
  </si>
  <si>
    <t xml:space="preserve"> 192.168.0.4:47176</t>
  </si>
  <si>
    <t xml:space="preserve"> 192.168.0.4:47188</t>
  </si>
  <si>
    <t xml:space="preserve"> 192.168.0.4:47190</t>
  </si>
  <si>
    <t xml:space="preserve"> 192.168.0.4:47192</t>
  </si>
  <si>
    <t xml:space="preserve"> 192.168.0.4:47198</t>
  </si>
  <si>
    <t xml:space="preserve"> 192.168.0.4:47196</t>
  </si>
  <si>
    <t xml:space="preserve"> 192.168.0.4:47202</t>
  </si>
  <si>
    <t xml:space="preserve"> 192.168.0.4:47200</t>
  </si>
  <si>
    <t xml:space="preserve"> 192.168.0.4:47206</t>
  </si>
  <si>
    <t xml:space="preserve"> 192.168.0.4:47204</t>
  </si>
  <si>
    <t xml:space="preserve"> 192.168.0.4:47208</t>
  </si>
  <si>
    <t xml:space="preserve"> 192.168.0.4:47194</t>
  </si>
  <si>
    <t xml:space="preserve"> 192.168.0.4:47210</t>
  </si>
  <si>
    <t xml:space="preserve"> 192.168.0.4:47214</t>
  </si>
  <si>
    <t xml:space="preserve"> 192.168.0.4:47212</t>
  </si>
  <si>
    <t xml:space="preserve"> 192.168.0.4:47218</t>
  </si>
  <si>
    <t xml:space="preserve"> 192.168.0.4:47222</t>
  </si>
  <si>
    <t xml:space="preserve"> 192.168.0.4:47220</t>
  </si>
  <si>
    <t xml:space="preserve"> 192.168.0.4:47226</t>
  </si>
  <si>
    <t xml:space="preserve"> 192.168.0.4:47224</t>
  </si>
  <si>
    <t xml:space="preserve"> 192.168.0.4:47228</t>
  </si>
  <si>
    <t xml:space="preserve"> 192.168.0.4:47216</t>
  </si>
  <si>
    <t xml:space="preserve"> 192.168.0.4:47230</t>
  </si>
  <si>
    <t xml:space="preserve"> 192.168.0.4:47234</t>
  </si>
  <si>
    <t xml:space="preserve"> 192.168.0.4:47232</t>
  </si>
  <si>
    <t xml:space="preserve"> 192.168.0.4:47242</t>
  </si>
  <si>
    <t xml:space="preserve"> 192.168.0.4:47238</t>
  </si>
  <si>
    <t xml:space="preserve"> 192.168.0.4:47244</t>
  </si>
  <si>
    <t xml:space="preserve"> 192.168.0.4:47246</t>
  </si>
  <si>
    <t xml:space="preserve"> 192.168.0.4:47250</t>
  </si>
  <si>
    <t xml:space="preserve"> 192.168.0.4:47248</t>
  </si>
  <si>
    <t xml:space="preserve"> 192.168.0.4:47240</t>
  </si>
  <si>
    <t xml:space="preserve"> 192.168.0.4:47236</t>
  </si>
  <si>
    <t xml:space="preserve"> 192.168.0.4:47252</t>
  </si>
  <si>
    <t xml:space="preserve"> 192.168.0.4:47254</t>
  </si>
  <si>
    <t xml:space="preserve"> 192.168.0.4:47256</t>
  </si>
  <si>
    <t xml:space="preserve"> 192.168.0.4:47262</t>
  </si>
  <si>
    <t xml:space="preserve"> 192.168.0.4:47264</t>
  </si>
  <si>
    <t xml:space="preserve"> 192.168.0.4:47266</t>
  </si>
  <si>
    <t xml:space="preserve"> 192.168.0.4:47260</t>
  </si>
  <si>
    <t xml:space="preserve"> 192.168.0.4:47268</t>
  </si>
  <si>
    <t xml:space="preserve"> 192.168.0.4:47270</t>
  </si>
  <si>
    <t xml:space="preserve"> 192.168.0.4:47258</t>
  </si>
  <si>
    <t xml:space="preserve"> 192.168.0.4:47272</t>
  </si>
  <si>
    <t xml:space="preserve"> 192.168.0.4:47274</t>
  </si>
  <si>
    <t xml:space="preserve"> 192.168.0.4:47278</t>
  </si>
  <si>
    <t xml:space="preserve"> 192.168.0.4:47276</t>
  </si>
  <si>
    <t xml:space="preserve"> 192.168.0.4:47284</t>
  </si>
  <si>
    <t xml:space="preserve"> 192.168.0.4:47286</t>
  </si>
  <si>
    <t xml:space="preserve"> 192.168.0.4:47288</t>
  </si>
  <si>
    <t xml:space="preserve"> 192.168.0.4:47282</t>
  </si>
  <si>
    <t xml:space="preserve"> 192.168.0.4:47280</t>
  </si>
  <si>
    <t xml:space="preserve"> 192.168.0.4:47290</t>
  </si>
  <si>
    <t xml:space="preserve"> 192.168.0.4:47294</t>
  </si>
  <si>
    <t xml:space="preserve"> 192.168.0.4:47292</t>
  </si>
  <si>
    <t xml:space="preserve"> 192.168.0.4:47298</t>
  </si>
  <si>
    <t xml:space="preserve"> 192.168.0.4:47304</t>
  </si>
  <si>
    <t xml:space="preserve"> 192.168.0.4:47306</t>
  </si>
  <si>
    <t xml:space="preserve"> 192.168.0.4:47300</t>
  </si>
  <si>
    <t xml:space="preserve"> 192.168.0.4:47302</t>
  </si>
  <si>
    <t xml:space="preserve"> 192.168.0.4:47308</t>
  </si>
  <si>
    <t xml:space="preserve"> 192.168.0.4:47296</t>
  </si>
  <si>
    <t xml:space="preserve"> 192.168.0.4:47310</t>
  </si>
  <si>
    <t xml:space="preserve"> 192.168.0.4:47312</t>
  </si>
  <si>
    <t xml:space="preserve"> 192.168.0.4:47318</t>
  </si>
  <si>
    <t xml:space="preserve"> 192.168.0.4:47320</t>
  </si>
  <si>
    <t xml:space="preserve"> 192.168.0.4:47322</t>
  </si>
  <si>
    <t xml:space="preserve"> 192.168.0.4:47324</t>
  </si>
  <si>
    <t xml:space="preserve"> 192.168.0.4:47316</t>
  </si>
  <si>
    <t xml:space="preserve"> 192.168.0.4:47328</t>
  </si>
  <si>
    <t xml:space="preserve"> 192.168.0.4:47332</t>
  </si>
  <si>
    <t xml:space="preserve"> 192.168.0.4:47326</t>
  </si>
  <si>
    <t xml:space="preserve"> 192.168.0.4:47330</t>
  </si>
  <si>
    <t xml:space="preserve"> 192.168.0.4:47314</t>
  </si>
  <si>
    <t xml:space="preserve"> 192.168.0.4:47334</t>
  </si>
  <si>
    <t xml:space="preserve"> 192.168.0.4:47336</t>
  </si>
  <si>
    <t xml:space="preserve"> 192.168.0.4:47338</t>
  </si>
  <si>
    <t xml:space="preserve"> 192.168.0.4:47340</t>
  </si>
  <si>
    <t xml:space="preserve"> 192.168.0.4:47346</t>
  </si>
  <si>
    <t xml:space="preserve"> 192.168.0.4:47348</t>
  </si>
  <si>
    <t xml:space="preserve"> 192.168.0.4:47342</t>
  </si>
  <si>
    <t xml:space="preserve"> 192.168.0.4:47352</t>
  </si>
  <si>
    <t xml:space="preserve"> 192.168.0.4:47354</t>
  </si>
  <si>
    <t xml:space="preserve"> 192.168.0.4:47350</t>
  </si>
  <si>
    <t xml:space="preserve"> 192.168.0.4:47358</t>
  </si>
  <si>
    <t xml:space="preserve"> 192.168.0.4:47360</t>
  </si>
  <si>
    <t xml:space="preserve"> 192.168.0.4:47362</t>
  </si>
  <si>
    <t xml:space="preserve"> 192.168.0.4:47364</t>
  </si>
  <si>
    <t xml:space="preserve"> 192.168.0.4:47356</t>
  </si>
  <si>
    <t xml:space="preserve"> 192.168.0.4:47344</t>
  </si>
  <si>
    <t xml:space="preserve"> 192.168.0.4:47366</t>
  </si>
  <si>
    <t xml:space="preserve"> 192.168.0.4:47368</t>
  </si>
  <si>
    <t xml:space="preserve"> 192.168.0.4:47370</t>
  </si>
  <si>
    <t xml:space="preserve"> 192.168.0.4:47372</t>
  </si>
  <si>
    <t xml:space="preserve"> 192.168.0.4:47376</t>
  </si>
  <si>
    <t xml:space="preserve"> 192.168.0.4:47378</t>
  </si>
  <si>
    <t xml:space="preserve"> 192.168.0.4:47380</t>
  </si>
  <si>
    <t xml:space="preserve"> 192.168.0.4:47386</t>
  </si>
  <si>
    <t xml:space="preserve"> 192.168.0.4:47388</t>
  </si>
  <si>
    <t xml:space="preserve"> 192.168.0.4:47382</t>
  </si>
  <si>
    <t xml:space="preserve"> 192.168.0.4:47374</t>
  </si>
  <si>
    <t xml:space="preserve"> 192.168.0.4:47390</t>
  </si>
  <si>
    <t xml:space="preserve"> 192.168.0.4:47384</t>
  </si>
  <si>
    <t xml:space="preserve"> 192.168.0.4:47392</t>
  </si>
  <si>
    <t xml:space="preserve"> 192.168.0.4:47394</t>
  </si>
  <si>
    <t xml:space="preserve"> 192.168.0.4:47402</t>
  </si>
  <si>
    <t xml:space="preserve"> 192.168.0.4:47398</t>
  </si>
  <si>
    <t xml:space="preserve"> 192.168.0.4:47400</t>
  </si>
  <si>
    <t xml:space="preserve"> 192.168.0.4:47408</t>
  </si>
  <si>
    <t xml:space="preserve"> 192.168.0.4:47404</t>
  </si>
  <si>
    <t xml:space="preserve"> 192.168.0.4:47414</t>
  </si>
  <si>
    <t xml:space="preserve"> 192.168.0.4:47416</t>
  </si>
  <si>
    <t xml:space="preserve"> 192.168.0.4:47410</t>
  </si>
  <si>
    <t xml:space="preserve"> 192.168.0.4:47406</t>
  </si>
  <si>
    <t xml:space="preserve"> 192.168.0.4:47418</t>
  </si>
  <si>
    <t xml:space="preserve"> 192.168.0.4:47412</t>
  </si>
  <si>
    <t xml:space="preserve"> 192.168.0.4:47396</t>
  </si>
  <si>
    <t xml:space="preserve"> 192.168.0.4:47420</t>
  </si>
  <si>
    <t xml:space="preserve"> 192.168.0.4:47422</t>
  </si>
  <si>
    <t xml:space="preserve"> 192.168.0.4:47424</t>
  </si>
  <si>
    <t xml:space="preserve"> 192.168.0.4:47428</t>
  </si>
  <si>
    <t xml:space="preserve"> 192.168.0.4:47434</t>
  </si>
  <si>
    <t xml:space="preserve"> 192.168.0.4:47436</t>
  </si>
  <si>
    <t xml:space="preserve"> 192.168.0.4:47432</t>
  </si>
  <si>
    <t xml:space="preserve"> 192.168.0.4:47430</t>
  </si>
  <si>
    <t xml:space="preserve"> 192.168.0.4:47426</t>
  </si>
  <si>
    <t xml:space="preserve"> 192.168.0.4:47438</t>
  </si>
  <si>
    <t xml:space="preserve"> 192.168.0.4:47440</t>
  </si>
  <si>
    <t xml:space="preserve"> 192.168.0.4:47444</t>
  </si>
  <si>
    <t xml:space="preserve"> 192.168.0.4:47450</t>
  </si>
  <si>
    <t xml:space="preserve"> 192.168.0.4:47448</t>
  </si>
  <si>
    <t xml:space="preserve"> 192.168.0.4:47446</t>
  </si>
  <si>
    <t xml:space="preserve"> 192.168.0.4:47452</t>
  </si>
  <si>
    <t xml:space="preserve"> 192.168.0.4:47454</t>
  </si>
  <si>
    <t xml:space="preserve"> 192.168.0.4:47456</t>
  </si>
  <si>
    <t xml:space="preserve"> 192.168.0.4:47462</t>
  </si>
  <si>
    <t xml:space="preserve"> 192.168.0.4:47460</t>
  </si>
  <si>
    <t xml:space="preserve"> 192.168.0.4:47458</t>
  </si>
  <si>
    <t xml:space="preserve"> 192.168.0.4:47464</t>
  </si>
  <si>
    <t xml:space="preserve"> 192.168.0.4:47442</t>
  </si>
  <si>
    <t xml:space="preserve"> 192.168.0.4:47466</t>
  </si>
  <si>
    <t xml:space="preserve"> 192.168.0.4:47468</t>
  </si>
  <si>
    <t xml:space="preserve"> 192.168.0.4:47470</t>
  </si>
  <si>
    <t xml:space="preserve"> 192.168.0.4:47474</t>
  </si>
  <si>
    <t xml:space="preserve"> 192.168.0.4:47480</t>
  </si>
  <si>
    <t xml:space="preserve"> 192.168.0.4:47476</t>
  </si>
  <si>
    <t xml:space="preserve"> 192.168.0.4:47478</t>
  </si>
  <si>
    <t xml:space="preserve"> 192.168.0.4:47488</t>
  </si>
  <si>
    <t xml:space="preserve"> 192.168.0.4:47482</t>
  </si>
  <si>
    <t xml:space="preserve"> 192.168.0.4:47486</t>
  </si>
  <si>
    <t xml:space="preserve"> 192.168.0.4:47484</t>
  </si>
  <si>
    <t xml:space="preserve"> 192.168.0.4:47496</t>
  </si>
  <si>
    <t xml:space="preserve"> 192.168.0.4:47492</t>
  </si>
  <si>
    <t xml:space="preserve"> 192.168.0.4:47490</t>
  </si>
  <si>
    <t xml:space="preserve"> 192.168.0.4:47494</t>
  </si>
  <si>
    <t xml:space="preserve"> 192.168.0.4:47472</t>
  </si>
  <si>
    <t xml:space="preserve"> 192.168.0.4:47498</t>
  </si>
  <si>
    <t xml:space="preserve"> 192.168.0.4:47500</t>
  </si>
  <si>
    <t xml:space="preserve"> 192.168.0.4:47502</t>
  </si>
  <si>
    <t xml:space="preserve"> 192.168.0.4:47510</t>
  </si>
  <si>
    <t xml:space="preserve"> 192.168.0.4:47512</t>
  </si>
  <si>
    <t xml:space="preserve"> 192.168.0.4:47514</t>
  </si>
  <si>
    <t xml:space="preserve"> 192.168.0.4:47508</t>
  </si>
  <si>
    <t xml:space="preserve"> 192.168.0.4:47506</t>
  </si>
  <si>
    <t xml:space="preserve"> 192.168.0.4:47504</t>
  </si>
  <si>
    <t xml:space="preserve"> 192.168.0.4:47516</t>
  </si>
  <si>
    <t xml:space="preserve"> 192.168.0.4:47518</t>
  </si>
  <si>
    <t xml:space="preserve"> 192.168.0.4:47526</t>
  </si>
  <si>
    <t xml:space="preserve"> 192.168.0.4:47524</t>
  </si>
  <si>
    <t xml:space="preserve"> 192.168.0.4:47522</t>
  </si>
  <si>
    <t xml:space="preserve"> 192.168.0.4:47528</t>
  </si>
  <si>
    <t xml:space="preserve"> 192.168.0.4:47530</t>
  </si>
  <si>
    <t xml:space="preserve"> 192.168.0.4:47532</t>
  </si>
  <si>
    <t xml:space="preserve"> 192.168.0.4:47536</t>
  </si>
  <si>
    <t xml:space="preserve"> 192.168.0.4:47538</t>
  </si>
  <si>
    <t xml:space="preserve"> 192.168.0.4:47540</t>
  </si>
  <si>
    <t xml:space="preserve"> 192.168.0.4:47534</t>
  </si>
  <si>
    <t xml:space="preserve"> 192.168.0.4:47542</t>
  </si>
  <si>
    <t xml:space="preserve"> 192.168.0.4:47520</t>
  </si>
  <si>
    <t xml:space="preserve"> 192.168.0.4:47544</t>
  </si>
  <si>
    <t xml:space="preserve"> 192.168.0.4:47548</t>
  </si>
  <si>
    <t xml:space="preserve"> 192.168.0.4:47546</t>
  </si>
  <si>
    <t xml:space="preserve"> 192.168.0.4:47552</t>
  </si>
  <si>
    <t xml:space="preserve"> 192.168.0.4:47558</t>
  </si>
  <si>
    <t xml:space="preserve"> 192.168.0.4:47560</t>
  </si>
  <si>
    <t xml:space="preserve"> 192.168.0.4:47562</t>
  </si>
  <si>
    <t xml:space="preserve"> 192.168.0.4:47556</t>
  </si>
  <si>
    <t xml:space="preserve"> 192.168.0.4:47554</t>
  </si>
  <si>
    <t xml:space="preserve"> 192.168.0.4:47550</t>
  </si>
  <si>
    <t xml:space="preserve"> 192.168.0.4:47564</t>
  </si>
  <si>
    <t xml:space="preserve"> 192.168.0.4:47568</t>
  </si>
  <si>
    <t xml:space="preserve"> 192.168.0.4:47566</t>
  </si>
  <si>
    <t xml:space="preserve"> 192.168.0.4:47576</t>
  </si>
  <si>
    <t xml:space="preserve"> 192.168.0.4:47574</t>
  </si>
  <si>
    <t xml:space="preserve"> 192.168.0.4:47578</t>
  </si>
  <si>
    <t xml:space="preserve"> 192.168.0.4:47582</t>
  </si>
  <si>
    <t xml:space="preserve"> 192.168.0.4:47580</t>
  </si>
  <si>
    <t xml:space="preserve"> 192.168.0.4:47588</t>
  </si>
  <si>
    <t xml:space="preserve"> 192.168.0.4:47590</t>
  </si>
  <si>
    <t xml:space="preserve"> 192.168.0.4:47572</t>
  </si>
  <si>
    <t xml:space="preserve"> 192.168.0.4:47584</t>
  </si>
  <si>
    <t xml:space="preserve"> 192.168.0.4:47586</t>
  </si>
  <si>
    <t xml:space="preserve"> 192.168.0.4:47570</t>
  </si>
  <si>
    <t xml:space="preserve"> 192.168.0.4:47592</t>
  </si>
  <si>
    <t xml:space="preserve"> 192.168.0.4:47594</t>
  </si>
  <si>
    <t xml:space="preserve"> 192.168.0.4:47596</t>
  </si>
  <si>
    <t xml:space="preserve"> 192.168.0.4:47604</t>
  </si>
  <si>
    <t xml:space="preserve"> 192.168.0.4:47602</t>
  </si>
  <si>
    <t xml:space="preserve"> 192.168.0.4:47606</t>
  </si>
  <si>
    <t xml:space="preserve"> 192.168.0.4:47600</t>
  </si>
  <si>
    <t xml:space="preserve"> 192.168.0.4:47608</t>
  </si>
  <si>
    <t xml:space="preserve"> 192.168.0.4:47612</t>
  </si>
  <si>
    <t xml:space="preserve"> 192.168.0.4:47610</t>
  </si>
  <si>
    <t xml:space="preserve"> 192.168.0.4:47598</t>
  </si>
  <si>
    <t xml:space="preserve"> 192.168.0.4:47614</t>
  </si>
  <si>
    <t xml:space="preserve"> 192.168.0.4:47616</t>
  </si>
  <si>
    <t xml:space="preserve"> 192.168.0.4:47620</t>
  </si>
  <si>
    <t xml:space="preserve"> 192.168.0.4:47622</t>
  </si>
  <si>
    <t xml:space="preserve"> 192.168.0.4:47624</t>
  </si>
  <si>
    <t xml:space="preserve"> 192.168.0.4:47626</t>
  </si>
  <si>
    <t xml:space="preserve"> 192.168.0.4:47628</t>
  </si>
  <si>
    <t xml:space="preserve"> 192.168.0.4:47618</t>
  </si>
  <si>
    <t xml:space="preserve"> 192.168.0.4:47630</t>
  </si>
  <si>
    <t xml:space="preserve"> 192.168.0.4:47634</t>
  </si>
  <si>
    <t xml:space="preserve"> 192.168.0.4:47632</t>
  </si>
  <si>
    <t xml:space="preserve"> 192.168.0.4:47638</t>
  </si>
  <si>
    <t xml:space="preserve"> 192.168.0.4:47644</t>
  </si>
  <si>
    <t xml:space="preserve"> 192.168.0.4:47646</t>
  </si>
  <si>
    <t xml:space="preserve"> 192.168.0.4:47648</t>
  </si>
  <si>
    <t xml:space="preserve"> 192.168.0.4:47640</t>
  </si>
  <si>
    <t xml:space="preserve"> 192.168.0.4:47650</t>
  </si>
  <si>
    <t xml:space="preserve"> 192.168.0.4:47642</t>
  </si>
  <si>
    <t xml:space="preserve"> 192.168.0.4:47636</t>
  </si>
  <si>
    <t xml:space="preserve"> 192.168.0.4:47652</t>
  </si>
  <si>
    <t xml:space="preserve"> 192.168.0.4:47654</t>
  </si>
  <si>
    <t xml:space="preserve"> 192.168.0.4:47656</t>
  </si>
  <si>
    <t xml:space="preserve"> 192.168.0.4:47660</t>
  </si>
  <si>
    <t xml:space="preserve"> 192.168.0.4:47664</t>
  </si>
  <si>
    <t xml:space="preserve"> 192.168.0.4:47658</t>
  </si>
  <si>
    <t xml:space="preserve"> 192.168.0.4:47662</t>
  </si>
  <si>
    <t xml:space="preserve"> 192.168.0.4:47666</t>
  </si>
  <si>
    <t xml:space="preserve"> 192.168.0.4:46818</t>
  </si>
  <si>
    <t xml:space="preserve"> 192.168.0.4:47668</t>
  </si>
  <si>
    <t xml:space="preserve"> 192.168.0.4:47672</t>
  </si>
  <si>
    <t xml:space="preserve"> 192.168.0.4:47172</t>
  </si>
  <si>
    <t xml:space="preserve"> 192.168.0.4:47674</t>
  </si>
  <si>
    <t xml:space="preserve"> 192.168.0.4:47670</t>
  </si>
  <si>
    <t xml:space="preserve"> 192.168.0.4:47676</t>
  </si>
  <si>
    <t xml:space="preserve"> 192.168.0.4:47678</t>
  </si>
  <si>
    <t xml:space="preserve"> 192.168.0.4:47682</t>
  </si>
  <si>
    <t xml:space="preserve"> 192.168.0.4:47684</t>
  </si>
  <si>
    <t xml:space="preserve"> 192.168.0.4:47680</t>
  </si>
  <si>
    <t xml:space="preserve"> 192.168.0.4:47686</t>
  </si>
  <si>
    <t xml:space="preserve"> 192.168.0.4:47692</t>
  </si>
  <si>
    <t xml:space="preserve"> 192.168.0.4:47688</t>
  </si>
  <si>
    <t xml:space="preserve"> 192.168.0.4:47690</t>
  </si>
  <si>
    <t xml:space="preserve"> 192.168.0.4:47700</t>
  </si>
  <si>
    <t xml:space="preserve"> 192.168.0.4:47696</t>
  </si>
  <si>
    <t xml:space="preserve"> 192.168.0.4:47702</t>
  </si>
  <si>
    <t xml:space="preserve"> 192.168.0.4:47706</t>
  </si>
  <si>
    <t xml:space="preserve"> 192.168.0.4:47704</t>
  </si>
  <si>
    <t xml:space="preserve"> 192.168.0.4:47708</t>
  </si>
  <si>
    <t xml:space="preserve"> 192.168.0.4:47714</t>
  </si>
  <si>
    <t xml:space="preserve"> 192.168.0.4:47712</t>
  </si>
  <si>
    <t xml:space="preserve"> 192.168.0.4:47710</t>
  </si>
  <si>
    <t xml:space="preserve"> 192.168.0.4:47718</t>
  </si>
  <si>
    <t xml:space="preserve"> 192.168.0.4:47698</t>
  </si>
  <si>
    <t xml:space="preserve"> 192.168.0.4:47716</t>
  </si>
  <si>
    <t xml:space="preserve"> 192.168.0.4:47694</t>
  </si>
  <si>
    <t xml:space="preserve"> 192.168.0.4:47722</t>
  </si>
  <si>
    <t xml:space="preserve"> 192.168.0.4:47724</t>
  </si>
  <si>
    <t xml:space="preserve"> 192.168.0.4:47730</t>
  </si>
  <si>
    <t xml:space="preserve"> 192.168.0.4:47732</t>
  </si>
  <si>
    <t xml:space="preserve"> 192.168.0.4:47734</t>
  </si>
  <si>
    <t xml:space="preserve"> 192.168.0.4:47736</t>
  </si>
  <si>
    <t xml:space="preserve"> 192.168.0.4:47740</t>
  </si>
  <si>
    <t xml:space="preserve"> 192.168.0.4:47728</t>
  </si>
  <si>
    <t xml:space="preserve"> 192.168.0.4:47744</t>
  </si>
  <si>
    <t xml:space="preserve"> 192.168.0.4:47742</t>
  </si>
  <si>
    <t xml:space="preserve"> 192.168.0.4:47738</t>
  </si>
  <si>
    <t xml:space="preserve"> 192.168.0.4:47726</t>
  </si>
  <si>
    <t xml:space="preserve"> 192.168.0.4:47746</t>
  </si>
  <si>
    <t xml:space="preserve"> 192.168.0.4:47748</t>
  </si>
  <si>
    <t xml:space="preserve"> 192.168.0.4:47754</t>
  </si>
  <si>
    <t xml:space="preserve"> 192.168.0.4:47752</t>
  </si>
  <si>
    <t xml:space="preserve"> 192.168.0.4:47756</t>
  </si>
  <si>
    <t xml:space="preserve"> 192.168.0.4:47760</t>
  </si>
  <si>
    <t xml:space="preserve"> 192.168.0.4:47762</t>
  </si>
  <si>
    <t xml:space="preserve"> 192.168.0.4:47764</t>
  </si>
  <si>
    <t xml:space="preserve"> 192.168.0.4:47758</t>
  </si>
  <si>
    <t xml:space="preserve"> 192.168.0.4:47750</t>
  </si>
  <si>
    <t xml:space="preserve"> 192.168.0.4:47766</t>
  </si>
  <si>
    <t xml:space="preserve"> 192.168.0.4:47768</t>
  </si>
  <si>
    <t xml:space="preserve"> 192.168.0.4:47770</t>
  </si>
  <si>
    <t xml:space="preserve"> 192.168.0.4:47720</t>
  </si>
  <si>
    <t xml:space="preserve"> 192.168.0.4:47774</t>
  </si>
  <si>
    <t xml:space="preserve"> 192.168.0.4:47776</t>
  </si>
  <si>
    <t xml:space="preserve"> 192.168.0.4:47778</t>
  </si>
  <si>
    <t xml:space="preserve"> 192.168.0.4:47782</t>
  </si>
  <si>
    <t xml:space="preserve"> 192.168.0.4:47786</t>
  </si>
  <si>
    <t xml:space="preserve"> 192.168.0.4:47784</t>
  </si>
  <si>
    <t xml:space="preserve"> 192.168.0.4:47780</t>
  </si>
  <si>
    <t xml:space="preserve"> 192.168.0.4:47772</t>
  </si>
  <si>
    <t xml:space="preserve"> 192.168.0.4:47788</t>
  </si>
  <si>
    <t xml:space="preserve"> 192.168.0.4:47790</t>
  </si>
  <si>
    <t xml:space="preserve"> 192.168.0.4:47792</t>
  </si>
  <si>
    <t xml:space="preserve"> 192.168.0.4:47798</t>
  </si>
  <si>
    <t xml:space="preserve"> 192.168.0.4:47796</t>
  </si>
  <si>
    <t xml:space="preserve"> 192.168.0.4:47800</t>
  </si>
  <si>
    <t xml:space="preserve"> 192.168.0.4:47802</t>
  </si>
  <si>
    <t xml:space="preserve"> 192.168.0.4:47806</t>
  </si>
  <si>
    <t xml:space="preserve"> 192.168.0.4:47808</t>
  </si>
  <si>
    <t xml:space="preserve"> 192.168.0.4:47804</t>
  </si>
  <si>
    <t xml:space="preserve"> 192.168.0.4:47794</t>
  </si>
  <si>
    <t xml:space="preserve"> 192.168.0.4:47810</t>
  </si>
  <si>
    <t xml:space="preserve"> 192.168.0.4:47812</t>
  </si>
  <si>
    <t xml:space="preserve"> 192.168.0.4:47814</t>
  </si>
  <si>
    <t xml:space="preserve"> 192.168.0.4:47818</t>
  </si>
  <si>
    <t xml:space="preserve"> 192.168.0.4:47820</t>
  </si>
  <si>
    <t xml:space="preserve"> 192.168.0.4:47824</t>
  </si>
  <si>
    <t xml:space="preserve"> 192.168.0.4:47826</t>
  </si>
  <si>
    <t xml:space="preserve"> 192.168.0.4:47828</t>
  </si>
  <si>
    <t xml:space="preserve"> 192.168.0.4:47830</t>
  </si>
  <si>
    <t xml:space="preserve"> 192.168.0.4:47832</t>
  </si>
  <si>
    <t xml:space="preserve"> 192.168.0.4:47822</t>
  </si>
  <si>
    <t xml:space="preserve"> 192.168.0.4:47816</t>
  </si>
  <si>
    <t xml:space="preserve"> 192.168.0.4:47834</t>
  </si>
  <si>
    <t xml:space="preserve"> 192.168.0.4:47836</t>
  </si>
  <si>
    <t xml:space="preserve"> 192.168.0.4:47842</t>
  </si>
  <si>
    <t xml:space="preserve"> 192.168.0.4:47844</t>
  </si>
  <si>
    <t xml:space="preserve"> 192.168.0.4:47848</t>
  </si>
  <si>
    <t xml:space="preserve"> 192.168.0.4:47840</t>
  </si>
  <si>
    <t xml:space="preserve"> 192.168.0.4:47850</t>
  </si>
  <si>
    <t xml:space="preserve"> 192.168.0.4:47854</t>
  </si>
  <si>
    <t xml:space="preserve"> 192.168.0.4:47852</t>
  </si>
  <si>
    <t xml:space="preserve"> 192.168.0.4:47856</t>
  </si>
  <si>
    <t xml:space="preserve"> 192.168.0.4:47846</t>
  </si>
  <si>
    <t xml:space="preserve"> 192.168.0.4:47838</t>
  </si>
  <si>
    <t xml:space="preserve"> 192.168.0.4:47858</t>
  </si>
  <si>
    <t xml:space="preserve"> 192.168.0.4:47860</t>
  </si>
  <si>
    <t xml:space="preserve"> 192.168.0.4:47862</t>
  </si>
  <si>
    <t xml:space="preserve"> 192.168.0.4:47868</t>
  </si>
  <si>
    <t xml:space="preserve"> 192.168.0.4:47870</t>
  </si>
  <si>
    <t xml:space="preserve"> 192.168.0.4:47874</t>
  </si>
  <si>
    <t xml:space="preserve"> 192.168.0.4:47876</t>
  </si>
  <si>
    <t xml:space="preserve"> 192.168.0.4:47872</t>
  </si>
  <si>
    <t xml:space="preserve"> 192.168.0.4:47878</t>
  </si>
  <si>
    <t xml:space="preserve"> 192.168.0.4:47880</t>
  </si>
  <si>
    <t xml:space="preserve"> 192.168.0.4:47866</t>
  </si>
  <si>
    <t xml:space="preserve"> 192.168.0.4:47882</t>
  </si>
  <si>
    <t xml:space="preserve"> 192.168.0.4:47884</t>
  </si>
  <si>
    <t xml:space="preserve"> 192.168.0.4:47886</t>
  </si>
  <si>
    <t xml:space="preserve"> 192.168.0.4:47888</t>
  </si>
  <si>
    <t xml:space="preserve"> 192.168.0.4:47892</t>
  </si>
  <si>
    <t xml:space="preserve"> 192.168.0.4:47896</t>
  </si>
  <si>
    <t xml:space="preserve"> 192.168.0.4:47900</t>
  </si>
  <si>
    <t xml:space="preserve"> 192.168.0.4:47894</t>
  </si>
  <si>
    <t xml:space="preserve"> 192.168.0.4:47902</t>
  </si>
  <si>
    <t xml:space="preserve"> 192.168.0.4:47904</t>
  </si>
  <si>
    <t xml:space="preserve"> 192.168.0.4:47906</t>
  </si>
  <si>
    <t xml:space="preserve"> 192.168.0.4:47898</t>
  </si>
  <si>
    <t xml:space="preserve"> 192.168.0.4:47890</t>
  </si>
  <si>
    <t xml:space="preserve"> 192.168.0.4:47908</t>
  </si>
  <si>
    <t xml:space="preserve"> 192.168.0.4:47910</t>
  </si>
  <si>
    <t xml:space="preserve"> 192.168.0.4:47912</t>
  </si>
  <si>
    <t xml:space="preserve"> 192.168.0.4:47916</t>
  </si>
  <si>
    <t xml:space="preserve"> 192.168.0.4:47920</t>
  </si>
  <si>
    <t xml:space="preserve"> 192.168.0.4:47922</t>
  </si>
  <si>
    <t xml:space="preserve"> 192.168.0.4:47926</t>
  </si>
  <si>
    <t xml:space="preserve"> 192.168.0.4:47924</t>
  </si>
  <si>
    <t xml:space="preserve"> 192.168.0.4:47918</t>
  </si>
  <si>
    <t xml:space="preserve"> 192.168.0.4:47914</t>
  </si>
  <si>
    <t xml:space="preserve"> 192.168.0.4:47928</t>
  </si>
  <si>
    <t xml:space="preserve"> 192.168.0.4:47930</t>
  </si>
  <si>
    <t xml:space="preserve"> 192.168.0.4:47936</t>
  </si>
  <si>
    <t xml:space="preserve"> 192.168.0.4:47938</t>
  </si>
  <si>
    <t xml:space="preserve"> 192.168.0.4:47934</t>
  </si>
  <si>
    <t xml:space="preserve"> 192.168.0.4:47940</t>
  </si>
  <si>
    <t xml:space="preserve"> 192.168.0.4:47944</t>
  </si>
  <si>
    <t xml:space="preserve"> 192.168.0.4:47942</t>
  </si>
  <si>
    <t xml:space="preserve"> 192.168.0.4:47950</t>
  </si>
  <si>
    <t xml:space="preserve"> 192.168.0.4:47946</t>
  </si>
  <si>
    <t xml:space="preserve"> 192.168.0.4:47948</t>
  </si>
  <si>
    <t xml:space="preserve"> 192.168.0.4:47952</t>
  </si>
  <si>
    <t xml:space="preserve"> 192.168.0.4:47932</t>
  </si>
  <si>
    <t xml:space="preserve"> 192.168.0.4:47954</t>
  </si>
  <si>
    <t xml:space="preserve"> 192.168.0.4:47956</t>
  </si>
  <si>
    <t xml:space="preserve"> 192.168.0.4:47958</t>
  </si>
  <si>
    <t xml:space="preserve"> 192.168.0.4:47964</t>
  </si>
  <si>
    <t xml:space="preserve"> 192.168.0.4:47966</t>
  </si>
  <si>
    <t xml:space="preserve"> 192.168.0.4:47960</t>
  </si>
  <si>
    <t xml:space="preserve"> 192.168.0.4:47972</t>
  </si>
  <si>
    <t xml:space="preserve"> 192.168.0.4:47968</t>
  </si>
  <si>
    <t xml:space="preserve"> 192.168.0.4:47974</t>
  </si>
  <si>
    <t xml:space="preserve"> 192.168.0.4:47962</t>
  </si>
  <si>
    <t xml:space="preserve"> 192.168.0.4:47976</t>
  </si>
  <si>
    <t xml:space="preserve"> 192.168.0.4:47978</t>
  </si>
  <si>
    <t xml:space="preserve"> 192.168.0.4:47982</t>
  </si>
  <si>
    <t xml:space="preserve"> 192.168.0.4:47986</t>
  </si>
  <si>
    <t xml:space="preserve"> 192.168.0.4:47988</t>
  </si>
  <si>
    <t xml:space="preserve"> 192.168.0.4:47980</t>
  </si>
  <si>
    <t xml:space="preserve"> 192.168.0.4:47994</t>
  </si>
  <si>
    <t xml:space="preserve"> 192.168.0.4:47998</t>
  </si>
  <si>
    <t xml:space="preserve"> 192.168.0.4:47996</t>
  </si>
  <si>
    <t xml:space="preserve"> 192.168.0.4:48000</t>
  </si>
  <si>
    <t xml:space="preserve"> 192.168.0.4:47992</t>
  </si>
  <si>
    <t xml:space="preserve"> 192.168.0.4:47984</t>
  </si>
  <si>
    <t xml:space="preserve"> 192.168.0.4:48002</t>
  </si>
  <si>
    <t xml:space="preserve"> 192.168.0.4:48004</t>
  </si>
  <si>
    <t xml:space="preserve"> 192.168.0.4:48006</t>
  </si>
  <si>
    <t xml:space="preserve"> 192.168.0.4:48008</t>
  </si>
  <si>
    <t xml:space="preserve"> 192.168.0.4:48010</t>
  </si>
  <si>
    <t xml:space="preserve"> 192.168.0.4:48014</t>
  </si>
  <si>
    <t xml:space="preserve"> 192.168.0.4:48020</t>
  </si>
  <si>
    <t xml:space="preserve"> 192.168.0.4:48016</t>
  </si>
  <si>
    <t xml:space="preserve"> 192.168.0.4:48018</t>
  </si>
  <si>
    <t xml:space="preserve"> 192.168.0.4:48022</t>
  </si>
  <si>
    <t xml:space="preserve"> 192.168.0.4:48024</t>
  </si>
  <si>
    <t xml:space="preserve"> 192.168.0.4:48012</t>
  </si>
  <si>
    <t xml:space="preserve"> 192.168.0.4:48026</t>
  </si>
  <si>
    <t xml:space="preserve"> 192.168.0.4:48028</t>
  </si>
  <si>
    <t xml:space="preserve"> 192.168.0.4:48032</t>
  </si>
  <si>
    <t xml:space="preserve"> 192.168.0.4:48036</t>
  </si>
  <si>
    <t xml:space="preserve"> 192.168.0.4:48038</t>
  </si>
  <si>
    <t xml:space="preserve"> 192.168.0.4:48034</t>
  </si>
  <si>
    <t xml:space="preserve"> 192.168.0.4:48040</t>
  </si>
  <si>
    <t xml:space="preserve"> 192.168.0.4:48042</t>
  </si>
  <si>
    <t xml:space="preserve"> 192.168.0.4:48030</t>
  </si>
  <si>
    <t xml:space="preserve"> 192.168.0.4:48044</t>
  </si>
  <si>
    <t xml:space="preserve"> 192.168.0.4:48046</t>
  </si>
  <si>
    <t xml:space="preserve"> 192.168.0.4:48052</t>
  </si>
  <si>
    <t xml:space="preserve"> 192.168.0.4:48050</t>
  </si>
  <si>
    <t xml:space="preserve"> 192.168.0.4:48056</t>
  </si>
  <si>
    <t xml:space="preserve"> 192.168.0.4:48058</t>
  </si>
  <si>
    <t xml:space="preserve"> 192.168.0.4:48062</t>
  </si>
  <si>
    <t xml:space="preserve"> 192.168.0.4:48060</t>
  </si>
  <si>
    <t xml:space="preserve"> 192.168.0.4:48064</t>
  </si>
  <si>
    <t xml:space="preserve"> 192.168.0.4:48048</t>
  </si>
  <si>
    <t xml:space="preserve"> 192.168.0.4:48066</t>
  </si>
  <si>
    <t xml:space="preserve"> 192.168.0.4:48068</t>
  </si>
  <si>
    <t xml:space="preserve"> 192.168.0.4:48070</t>
  </si>
  <si>
    <t xml:space="preserve"> 192.168.0.4:48074</t>
  </si>
  <si>
    <t xml:space="preserve"> 192.168.0.4:48078</t>
  </si>
  <si>
    <t xml:space="preserve"> 192.168.0.4:48080</t>
  </si>
  <si>
    <t xml:space="preserve"> 192.168.0.4:48082</t>
  </si>
  <si>
    <t xml:space="preserve"> 192.168.0.4:48084</t>
  </si>
  <si>
    <t xml:space="preserve"> 192.168.0.4:48086</t>
  </si>
  <si>
    <t xml:space="preserve"> 192.168.0.4:48088</t>
  </si>
  <si>
    <t xml:space="preserve"> 192.168.0.4:48076</t>
  </si>
  <si>
    <t xml:space="preserve"> 192.168.0.4:48072</t>
  </si>
  <si>
    <t xml:space="preserve"> 192.168.0.4:48090</t>
  </si>
  <si>
    <t xml:space="preserve"> 192.168.0.4:48092</t>
  </si>
  <si>
    <t xml:space="preserve"> 192.168.0.4:48098</t>
  </si>
  <si>
    <t xml:space="preserve"> 192.168.0.4:48100</t>
  </si>
  <si>
    <t xml:space="preserve"> 192.168.0.4:48104</t>
  </si>
  <si>
    <t xml:space="preserve"> 192.168.0.4:48102</t>
  </si>
  <si>
    <t xml:space="preserve"> 192.168.0.4:48106</t>
  </si>
  <si>
    <t xml:space="preserve"> 192.168.0.4:48108</t>
  </si>
  <si>
    <t xml:space="preserve"> 192.168.0.4:48112</t>
  </si>
  <si>
    <t xml:space="preserve"> 192.168.0.4:48096</t>
  </si>
  <si>
    <t xml:space="preserve"> 192.168.0.4:48114</t>
  </si>
  <si>
    <t xml:space="preserve"> 192.168.0.4:48110</t>
  </si>
  <si>
    <t xml:space="preserve"> 192.168.0.4:48094</t>
  </si>
  <si>
    <t xml:space="preserve"> 192.168.0.4:48116</t>
  </si>
  <si>
    <t xml:space="preserve"> 192.168.0.4:48120</t>
  </si>
  <si>
    <t xml:space="preserve"> 192.168.0.4:48124</t>
  </si>
  <si>
    <t xml:space="preserve"> 192.168.0.4:48118</t>
  </si>
  <si>
    <t xml:space="preserve"> 192.168.0.4:48126</t>
  </si>
  <si>
    <t xml:space="preserve"> 192.168.0.4:48130</t>
  </si>
  <si>
    <t xml:space="preserve"> 192.168.0.4:48128</t>
  </si>
  <si>
    <t xml:space="preserve"> 192.168.0.4:48134</t>
  </si>
  <si>
    <t xml:space="preserve"> 192.168.0.4:48132</t>
  </si>
  <si>
    <t xml:space="preserve"> 192.168.0.4:48122</t>
  </si>
  <si>
    <t xml:space="preserve"> 192.168.0.4:48136</t>
  </si>
  <si>
    <t xml:space="preserve"> 192.168.0.4:48138</t>
  </si>
  <si>
    <t xml:space="preserve"> 192.168.0.4:48140</t>
  </si>
  <si>
    <t xml:space="preserve"> 192.168.0.4:48144</t>
  </si>
  <si>
    <t xml:space="preserve"> 192.168.0.4:48150</t>
  </si>
  <si>
    <t xml:space="preserve"> 192.168.0.4:48148</t>
  </si>
  <si>
    <t xml:space="preserve"> 192.168.0.4:48152</t>
  </si>
  <si>
    <t xml:space="preserve"> 192.168.0.4:48156</t>
  </si>
  <si>
    <t xml:space="preserve"> 192.168.0.4:48154</t>
  </si>
  <si>
    <t xml:space="preserve"> 192.168.0.4:48146</t>
  </si>
  <si>
    <t xml:space="preserve"> 192.168.0.4:48142</t>
  </si>
  <si>
    <t xml:space="preserve"> 192.168.0.4:48158</t>
  </si>
  <si>
    <t xml:space="preserve"> 192.168.0.4:48164</t>
  </si>
  <si>
    <t xml:space="preserve"> 192.168.0.4:48170</t>
  </si>
  <si>
    <t xml:space="preserve"> 192.168.0.4:48166</t>
  </si>
  <si>
    <t xml:space="preserve"> 192.168.0.4:48172</t>
  </si>
  <si>
    <t xml:space="preserve"> 192.168.0.4:48168</t>
  </si>
  <si>
    <t xml:space="preserve"> 192.168.0.4:48160</t>
  </si>
  <si>
    <t xml:space="preserve"> 192.168.0.4:48162</t>
  </si>
  <si>
    <t xml:space="preserve"> 192.168.0.4:48174</t>
  </si>
  <si>
    <t xml:space="preserve"> 192.168.0.4:48178</t>
  </si>
  <si>
    <t xml:space="preserve"> 192.168.0.4:48176</t>
  </si>
  <si>
    <t xml:space="preserve"> 192.168.0.4:48184</t>
  </si>
  <si>
    <t xml:space="preserve"> 192.168.0.4:48182</t>
  </si>
  <si>
    <t xml:space="preserve"> 192.168.0.4:48186</t>
  </si>
  <si>
    <t xml:space="preserve"> 192.168.0.4:48188</t>
  </si>
  <si>
    <t xml:space="preserve"> 192.168.0.4:48192</t>
  </si>
  <si>
    <t xml:space="preserve"> 192.168.0.4:48190</t>
  </si>
  <si>
    <t xml:space="preserve"> 192.168.0.4:48180</t>
  </si>
  <si>
    <t xml:space="preserve"> 192.168.0.4:48194</t>
  </si>
  <si>
    <t xml:space="preserve"> 192.168.0.4:48196</t>
  </si>
  <si>
    <t xml:space="preserve"> 192.168.0.4:48202</t>
  </si>
  <si>
    <t xml:space="preserve"> 192.168.0.4:48204</t>
  </si>
  <si>
    <t xml:space="preserve"> 192.168.0.4:48212</t>
  </si>
  <si>
    <t xml:space="preserve"> 192.168.0.4:48208</t>
  </si>
  <si>
    <t xml:space="preserve"> 192.168.0.4:48206</t>
  </si>
  <si>
    <t xml:space="preserve"> 192.168.0.4:48216</t>
  </si>
  <si>
    <t xml:space="preserve"> 192.168.0.4:48200</t>
  </si>
  <si>
    <t xml:space="preserve"> 192.168.0.4:48210</t>
  </si>
  <si>
    <t xml:space="preserve"> 192.168.0.4:48214</t>
  </si>
  <si>
    <t xml:space="preserve"> 192.168.0.4:48222</t>
  </si>
  <si>
    <t xml:space="preserve"> 192.168.0.4:48220</t>
  </si>
  <si>
    <t xml:space="preserve"> 192.168.0.4:48224</t>
  </si>
  <si>
    <t xml:space="preserve"> 192.168.0.4:48218</t>
  </si>
  <si>
    <t xml:space="preserve"> 192.168.0.4:48198</t>
  </si>
  <si>
    <t xml:space="preserve"> 192.168.0.4:48226</t>
  </si>
  <si>
    <t xml:space="preserve"> 192.168.0.4:48228</t>
  </si>
  <si>
    <t xml:space="preserve"> 192.168.0.4:48230</t>
  </si>
  <si>
    <t xml:space="preserve"> 192.168.0.4:48236</t>
  </si>
  <si>
    <t xml:space="preserve"> 192.168.0.4:48238</t>
  </si>
  <si>
    <t xml:space="preserve"> 192.168.0.4:48234</t>
  </si>
  <si>
    <t xml:space="preserve"> 192.168.0.4:48240</t>
  </si>
  <si>
    <t xml:space="preserve"> 192.168.0.4:48242</t>
  </si>
  <si>
    <t xml:space="preserve"> 192.168.0.4:48246</t>
  </si>
  <si>
    <t xml:space="preserve"> 192.168.0.4:48252</t>
  </si>
  <si>
    <t xml:space="preserve"> 192.168.0.4:48250</t>
  </si>
  <si>
    <t xml:space="preserve"> 192.168.0.4:48248</t>
  </si>
  <si>
    <t xml:space="preserve"> 192.168.0.4:48244</t>
  </si>
  <si>
    <t xml:space="preserve"> 192.168.0.4:48232</t>
  </si>
  <si>
    <t xml:space="preserve"> 192.168.0.4:48254</t>
  </si>
  <si>
    <t xml:space="preserve"> 192.168.0.4:48256</t>
  </si>
  <si>
    <t xml:space="preserve"> 192.168.0.4:48260</t>
  </si>
  <si>
    <t xml:space="preserve"> 192.168.0.4:48262</t>
  </si>
  <si>
    <t xml:space="preserve"> 192.168.0.4:48264</t>
  </si>
  <si>
    <t xml:space="preserve"> 192.168.0.4:48266</t>
  </si>
  <si>
    <t xml:space="preserve"> 192.168.0.4:48270</t>
  </si>
  <si>
    <t xml:space="preserve"> 192.168.0.4:48268</t>
  </si>
  <si>
    <t xml:space="preserve"> 192.168.0.4:48258</t>
  </si>
  <si>
    <t xml:space="preserve"> 192.168.0.4:48272</t>
  </si>
  <si>
    <t xml:space="preserve"> 192.168.0.4:48274</t>
  </si>
  <si>
    <t xml:space="preserve"> 192.168.0.4:48276</t>
  </si>
  <si>
    <t xml:space="preserve"> 192.168.0.4:48282</t>
  </si>
  <si>
    <t xml:space="preserve"> 192.168.0.4:48280</t>
  </si>
  <si>
    <t xml:space="preserve"> 192.168.0.4:48284</t>
  </si>
  <si>
    <t xml:space="preserve"> 192.168.0.4:48286</t>
  </si>
  <si>
    <t xml:space="preserve"> 192.168.0.4:48288</t>
  </si>
  <si>
    <t xml:space="preserve"> 192.168.0.4:48290</t>
  </si>
  <si>
    <t xml:space="preserve"> 192.168.0.4:48292</t>
  </si>
  <si>
    <t xml:space="preserve"> 192.168.0.4:48294</t>
  </si>
  <si>
    <t xml:space="preserve"> 192.168.0.4:48278</t>
  </si>
  <si>
    <t xml:space="preserve"> 192.168.0.4:48296</t>
  </si>
  <si>
    <t xml:space="preserve"> 192.168.0.4:48298</t>
  </si>
  <si>
    <t xml:space="preserve"> 192.168.0.4:48300</t>
  </si>
  <si>
    <t xml:space="preserve"> 192.168.0.4:48306</t>
  </si>
  <si>
    <t xml:space="preserve"> 192.168.0.4:48308</t>
  </si>
  <si>
    <t xml:space="preserve"> 192.168.0.4:48312</t>
  </si>
  <si>
    <t xml:space="preserve"> 192.168.0.4:48310</t>
  </si>
  <si>
    <t xml:space="preserve"> 192.168.0.4:48316</t>
  </si>
  <si>
    <t xml:space="preserve"> 192.168.0.4:48314</t>
  </si>
  <si>
    <t xml:space="preserve"> 192.168.0.4:48320</t>
  </si>
  <si>
    <t xml:space="preserve"> 192.168.0.4:48304</t>
  </si>
  <si>
    <t xml:space="preserve"> 192.168.0.4:48318</t>
  </si>
  <si>
    <t xml:space="preserve"> 192.168.0.4:48322</t>
  </si>
  <si>
    <t xml:space="preserve"> 192.168.0.4:48324</t>
  </si>
  <si>
    <t xml:space="preserve"> 192.168.0.4:48302</t>
  </si>
  <si>
    <t xml:space="preserve"> 192.168.0.4:48326</t>
  </si>
  <si>
    <t xml:space="preserve"> 192.168.0.4:48328</t>
  </si>
  <si>
    <t xml:space="preserve"> 192.168.0.4:48330</t>
  </si>
  <si>
    <t xml:space="preserve"> 192.168.0.4:48334</t>
  </si>
  <si>
    <t xml:space="preserve"> 192.168.0.4:48338</t>
  </si>
  <si>
    <t xml:space="preserve"> 192.168.0.4:48344</t>
  </si>
  <si>
    <t xml:space="preserve"> 192.168.0.4:48346</t>
  </si>
  <si>
    <t xml:space="preserve"> 192.168.0.4:48348</t>
  </si>
  <si>
    <t xml:space="preserve"> 192.168.0.4:48350</t>
  </si>
  <si>
    <t xml:space="preserve"> 192.168.0.4:48340</t>
  </si>
  <si>
    <t xml:space="preserve"> 192.168.0.4:48336</t>
  </si>
  <si>
    <t xml:space="preserve"> 192.168.0.4:48342</t>
  </si>
  <si>
    <t xml:space="preserve"> 192.168.0.4:48332</t>
  </si>
  <si>
    <t xml:space="preserve"> 192.168.0.4:48352</t>
  </si>
  <si>
    <t xml:space="preserve"> 192.168.0.4:48356</t>
  </si>
  <si>
    <t xml:space="preserve"> 192.168.0.4:48354</t>
  </si>
  <si>
    <t xml:space="preserve"> 192.168.0.4:48364</t>
  </si>
  <si>
    <t xml:space="preserve"> 192.168.0.4:48366</t>
  </si>
  <si>
    <t xml:space="preserve"> 192.168.0.4:48368</t>
  </si>
  <si>
    <t xml:space="preserve"> 192.168.0.4:48370</t>
  </si>
  <si>
    <t xml:space="preserve"> 192.168.0.4:48360</t>
  </si>
  <si>
    <t xml:space="preserve"> 192.168.0.4:48362</t>
  </si>
  <si>
    <t xml:space="preserve"> 192.168.0.4:48358</t>
  </si>
  <si>
    <t xml:space="preserve"> 192.168.0.4:48372</t>
  </si>
  <si>
    <t xml:space="preserve"> 192.168.0.4:48374</t>
  </si>
  <si>
    <t xml:space="preserve"> 192.168.0.4:48380</t>
  </si>
  <si>
    <t xml:space="preserve"> 192.168.0.4:48378</t>
  </si>
  <si>
    <t xml:space="preserve"> 192.168.0.4:48382</t>
  </si>
  <si>
    <t xml:space="preserve"> 192.168.0.4:48384</t>
  </si>
  <si>
    <t xml:space="preserve"> 192.168.0.4:48388</t>
  </si>
  <si>
    <t xml:space="preserve"> 192.168.0.4:48386</t>
  </si>
  <si>
    <t xml:space="preserve"> 192.168.0.4:48376</t>
  </si>
  <si>
    <t xml:space="preserve"> 192.168.0.4:48390</t>
  </si>
  <si>
    <t xml:space="preserve"> 192.168.0.4:48392</t>
  </si>
  <si>
    <t xml:space="preserve"> 192.168.0.4:48398</t>
  </si>
  <si>
    <t xml:space="preserve"> 192.168.0.4:48394</t>
  </si>
  <si>
    <t xml:space="preserve"> 192.168.0.4:48402</t>
  </si>
  <si>
    <t xml:space="preserve"> 192.168.0.4:48400</t>
  </si>
  <si>
    <t xml:space="preserve"> 192.168.0.4:48404</t>
  </si>
  <si>
    <t xml:space="preserve"> 192.168.0.4:48408</t>
  </si>
  <si>
    <t xml:space="preserve"> 192.168.0.4:48406</t>
  </si>
  <si>
    <t xml:space="preserve"> 192.168.0.4:48410</t>
  </si>
  <si>
    <t xml:space="preserve"> 192.168.0.4:48396</t>
  </si>
  <si>
    <t xml:space="preserve"> 192.168.0.4:48412</t>
  </si>
  <si>
    <t xml:space="preserve"> 192.168.0.4:48414</t>
  </si>
  <si>
    <t xml:space="preserve"> 192.168.0.4:48416</t>
  </si>
  <si>
    <t xml:space="preserve"> 192.168.0.4:48422</t>
  </si>
  <si>
    <t xml:space="preserve"> 192.168.0.4:48424</t>
  </si>
  <si>
    <t xml:space="preserve"> 192.168.0.4:48420</t>
  </si>
  <si>
    <t xml:space="preserve"> 192.168.0.4:48430</t>
  </si>
  <si>
    <t xml:space="preserve"> 192.168.0.4:48428</t>
  </si>
  <si>
    <t xml:space="preserve"> 192.168.0.4:48432</t>
  </si>
  <si>
    <t xml:space="preserve"> 192.168.0.4:48434</t>
  </si>
  <si>
    <t xml:space="preserve"> 192.168.0.4:48426</t>
  </si>
  <si>
    <t xml:space="preserve"> 192.168.0.4:48436</t>
  </si>
  <si>
    <t xml:space="preserve"> 192.168.0.4:48418</t>
  </si>
  <si>
    <t xml:space="preserve"> 192.168.0.4:48440</t>
  </si>
  <si>
    <t xml:space="preserve"> 192.168.0.4:48444</t>
  </si>
  <si>
    <t xml:space="preserve"> 192.168.0.4:48442</t>
  </si>
  <si>
    <t xml:space="preserve"> 192.168.0.4:48446</t>
  </si>
  <si>
    <t xml:space="preserve"> 192.168.0.4:48448</t>
  </si>
  <si>
    <t xml:space="preserve"> 192.168.0.4:48450</t>
  </si>
  <si>
    <t xml:space="preserve"> 192.168.0.4:48456</t>
  </si>
  <si>
    <t xml:space="preserve"> 192.168.0.4:48452</t>
  </si>
  <si>
    <t xml:space="preserve"> 192.168.0.4:48454</t>
  </si>
  <si>
    <t xml:space="preserve"> 192.168.0.4:48458</t>
  </si>
  <si>
    <t xml:space="preserve"> 192.168.0.4:48438</t>
  </si>
  <si>
    <t xml:space="preserve"> 192.168.0.4:48462</t>
  </si>
  <si>
    <t xml:space="preserve"> 192.168.0.4:48464</t>
  </si>
  <si>
    <t xml:space="preserve"> 192.168.0.4:48468</t>
  </si>
  <si>
    <t xml:space="preserve"> 192.168.0.4:48466</t>
  </si>
  <si>
    <t xml:space="preserve"> 192.168.0.4:48474</t>
  </si>
  <si>
    <t xml:space="preserve"> 192.168.0.4:48476</t>
  </si>
  <si>
    <t xml:space="preserve"> 192.168.0.4:48470</t>
  </si>
  <si>
    <t xml:space="preserve"> 192.168.0.4:48472</t>
  </si>
  <si>
    <t xml:space="preserve"> 192.168.0.4:48478</t>
  </si>
  <si>
    <t xml:space="preserve"> 192.168.0.4:48480</t>
  </si>
  <si>
    <t xml:space="preserve"> 192.168.0.4:48482</t>
  </si>
  <si>
    <t xml:space="preserve"> 192.168.0.4:48460</t>
  </si>
  <si>
    <t xml:space="preserve"> 192.168.0.4:48484</t>
  </si>
  <si>
    <t xml:space="preserve"> 192.168.0.4:48486</t>
  </si>
  <si>
    <t xml:space="preserve"> 192.168.0.4:48492</t>
  </si>
  <si>
    <t xml:space="preserve"> 192.168.0.4:48496</t>
  </si>
  <si>
    <t xml:space="preserve"> 192.168.0.4:48494</t>
  </si>
  <si>
    <t xml:space="preserve"> 192.168.0.4:48498</t>
  </si>
  <si>
    <t xml:space="preserve"> 192.168.0.4:48500</t>
  </si>
  <si>
    <t xml:space="preserve"> 192.168.0.4:48490</t>
  </si>
  <si>
    <t xml:space="preserve"> 192.168.0.4:48488</t>
  </si>
  <si>
    <t xml:space="preserve"> 192.168.0.4:48502</t>
  </si>
  <si>
    <t xml:space="preserve"> 192.168.0.4:48504</t>
  </si>
  <si>
    <t xml:space="preserve"> 192.168.0.4:48506</t>
  </si>
  <si>
    <t xml:space="preserve"> 192.168.0.4:48510</t>
  </si>
  <si>
    <t xml:space="preserve"> 192.168.0.4:48516</t>
  </si>
  <si>
    <t xml:space="preserve"> 192.168.0.4:48512</t>
  </si>
  <si>
    <t xml:space="preserve"> 192.168.0.4:48518</t>
  </si>
  <si>
    <t xml:space="preserve"> 192.168.0.4:48514</t>
  </si>
  <si>
    <t xml:space="preserve"> 192.168.0.4:48520</t>
  </si>
  <si>
    <t xml:space="preserve"> 192.168.0.4:48522</t>
  </si>
  <si>
    <t xml:space="preserve"> 192.168.0.4:48524</t>
  </si>
  <si>
    <t xml:space="preserve"> 192.168.0.4:48508</t>
  </si>
  <si>
    <t xml:space="preserve"> 192.168.0.4:48526</t>
  </si>
  <si>
    <t xml:space="preserve"> 192.168.0.4:48528</t>
  </si>
  <si>
    <t xml:space="preserve"> 192.168.0.4:48530</t>
  </si>
  <si>
    <t xml:space="preserve"> 192.168.0.4:48534</t>
  </si>
  <si>
    <t xml:space="preserve"> 192.168.0.4:48542</t>
  </si>
  <si>
    <t xml:space="preserve"> 192.168.0.4:48540</t>
  </si>
  <si>
    <t xml:space="preserve"> 192.168.0.4:48536</t>
  </si>
  <si>
    <t xml:space="preserve"> 192.168.0.4:48538</t>
  </si>
  <si>
    <t xml:space="preserve"> 192.168.0.4:48548</t>
  </si>
  <si>
    <t xml:space="preserve"> 192.168.0.4:48544</t>
  </si>
  <si>
    <t xml:space="preserve"> 192.168.0.4:48546</t>
  </si>
  <si>
    <t xml:space="preserve"> 192.168.0.4:48550</t>
  </si>
  <si>
    <t xml:space="preserve"> 192.168.0.4:48556</t>
  </si>
  <si>
    <t xml:space="preserve"> 192.168.0.4:48552</t>
  </si>
  <si>
    <t xml:space="preserve"> 192.168.0.4:48554</t>
  </si>
  <si>
    <t xml:space="preserve"> 192.168.0.4:48532</t>
  </si>
  <si>
    <t xml:space="preserve"> 192.168.0.4:48558</t>
  </si>
  <si>
    <t xml:space="preserve"> 192.168.0.4:48560</t>
  </si>
  <si>
    <t xml:space="preserve"> 192.168.0.4:48562</t>
  </si>
  <si>
    <t xml:space="preserve"> 192.168.0.4:48566</t>
  </si>
  <si>
    <t xml:space="preserve"> 192.168.0.4:48568</t>
  </si>
  <si>
    <t xml:space="preserve"> 192.168.0.4:48570</t>
  </si>
  <si>
    <t xml:space="preserve"> 192.168.0.4:48572</t>
  </si>
  <si>
    <t xml:space="preserve"> 192.168.0.4:48578</t>
  </si>
  <si>
    <t xml:space="preserve"> 192.168.0.4:48576</t>
  </si>
  <si>
    <t xml:space="preserve"> 192.168.0.4:48580</t>
  </si>
  <si>
    <t xml:space="preserve"> 192.168.0.4:48574</t>
  </si>
  <si>
    <t xml:space="preserve"> 192.168.0.4:48564</t>
  </si>
  <si>
    <t xml:space="preserve"> 192.168.0.4:48582</t>
  </si>
  <si>
    <t xml:space="preserve"> 192.168.0.4:48584</t>
  </si>
  <si>
    <t xml:space="preserve"> 192.168.0.4:48590</t>
  </si>
  <si>
    <t xml:space="preserve"> 192.168.0.4:48586</t>
  </si>
  <si>
    <t xml:space="preserve"> 192.168.0.4:48594</t>
  </si>
  <si>
    <t xml:space="preserve"> 192.168.0.4:48596</t>
  </si>
  <si>
    <t xml:space="preserve"> 192.168.0.4:48598</t>
  </si>
  <si>
    <t xml:space="preserve"> 192.168.0.4:48602</t>
  </si>
  <si>
    <t xml:space="preserve"> 192.168.0.4:48592</t>
  </si>
  <si>
    <t xml:space="preserve"> 192.168.0.4:48604</t>
  </si>
  <si>
    <t xml:space="preserve"> 192.168.0.4:48600</t>
  </si>
  <si>
    <t xml:space="preserve"> 192.168.0.4:48588</t>
  </si>
  <si>
    <t xml:space="preserve"> 192.168.0.4:48606</t>
  </si>
  <si>
    <t xml:space="preserve"> 192.168.0.4:48608</t>
  </si>
  <si>
    <t xml:space="preserve"> 192.168.0.4:48614</t>
  </si>
  <si>
    <t xml:space="preserve"> 192.168.0.4:48616</t>
  </si>
  <si>
    <t xml:space="preserve"> 192.168.0.4:48618</t>
  </si>
  <si>
    <t xml:space="preserve"> 192.168.0.4:48610</t>
  </si>
  <si>
    <t xml:space="preserve"> 192.168.0.4:48622</t>
  </si>
  <si>
    <t xml:space="preserve"> 192.168.0.4:48620</t>
  </si>
  <si>
    <t xml:space="preserve"> 192.168.0.4:48628</t>
  </si>
  <si>
    <t xml:space="preserve"> 192.168.0.4:48624</t>
  </si>
  <si>
    <t xml:space="preserve"> 192.168.0.4:48626</t>
  </si>
  <si>
    <t xml:space="preserve"> 192.168.0.4:48612</t>
  </si>
  <si>
    <t xml:space="preserve"> 192.168.0.4:48630</t>
  </si>
  <si>
    <t xml:space="preserve"> 192.168.0.4:48632</t>
  </si>
  <si>
    <t xml:space="preserve"> 192.168.0.4:48634</t>
  </si>
  <si>
    <t xml:space="preserve"> 192.168.0.4:48640</t>
  </si>
  <si>
    <t xml:space="preserve"> 192.168.0.4:48642</t>
  </si>
  <si>
    <t xml:space="preserve"> 192.168.0.4:48638</t>
  </si>
  <si>
    <t xml:space="preserve"> 192.168.0.4:48644</t>
  </si>
  <si>
    <t xml:space="preserve"> 192.168.0.4:48646</t>
  </si>
  <si>
    <t xml:space="preserve"> 192.168.0.4:48648</t>
  </si>
  <si>
    <t xml:space="preserve"> 192.168.0.4:48650</t>
  </si>
  <si>
    <t xml:space="preserve"> 192.168.0.4:48654</t>
  </si>
  <si>
    <t xml:space="preserve"> 192.168.0.4:48652</t>
  </si>
  <si>
    <t xml:space="preserve"> 192.168.0.4:48636</t>
  </si>
  <si>
    <t xml:space="preserve"> 192.168.0.4:48656</t>
  </si>
  <si>
    <t xml:space="preserve"> 192.168.0.4:48660</t>
  </si>
  <si>
    <t xml:space="preserve"> 192.168.0.4:48664</t>
  </si>
  <si>
    <t xml:space="preserve"> 192.168.0.4:48668</t>
  </si>
  <si>
    <t xml:space="preserve"> 192.168.0.4:48670</t>
  </si>
  <si>
    <t xml:space="preserve"> 192.168.0.4:48676</t>
  </si>
  <si>
    <t xml:space="preserve"> 192.168.0.4:48658</t>
  </si>
  <si>
    <t xml:space="preserve"> 192.168.0.4:48672</t>
  </si>
  <si>
    <t xml:space="preserve"> 192.168.0.4:48666</t>
  </si>
  <si>
    <t xml:space="preserve"> 192.168.0.4:48674</t>
  </si>
  <si>
    <t xml:space="preserve"> 192.168.0.4:48662</t>
  </si>
  <si>
    <t xml:space="preserve"> 192.168.0.4:48678</t>
  </si>
  <si>
    <t xml:space="preserve"> 192.168.0.4:48680</t>
  </si>
  <si>
    <t xml:space="preserve"> 192.168.0.4:48682</t>
  </si>
  <si>
    <t xml:space="preserve"> 192.168.0.4:48688</t>
  </si>
  <si>
    <t xml:space="preserve"> 192.168.0.4:48686</t>
  </si>
  <si>
    <t xml:space="preserve"> 192.168.0.4:48690</t>
  </si>
  <si>
    <t xml:space="preserve"> 192.168.0.4:48694</t>
  </si>
  <si>
    <t xml:space="preserve"> 192.168.0.4:48696</t>
  </si>
  <si>
    <t xml:space="preserve"> 192.168.0.4:48698</t>
  </si>
  <si>
    <t xml:space="preserve"> 192.168.0.4:48700</t>
  </si>
  <si>
    <t xml:space="preserve"> 192.168.0.4:48692</t>
  </si>
  <si>
    <t xml:space="preserve"> 192.168.0.4:48684</t>
  </si>
  <si>
    <t xml:space="preserve"> 192.168.0.4:48702</t>
  </si>
  <si>
    <t xml:space="preserve"> 192.168.0.4:48706</t>
  </si>
  <si>
    <t xml:space="preserve"> 192.168.0.4:48704</t>
  </si>
  <si>
    <t xml:space="preserve"> 192.168.0.4:48712</t>
  </si>
  <si>
    <t xml:space="preserve"> 192.168.0.4:48714</t>
  </si>
  <si>
    <t xml:space="preserve"> 192.168.0.4:48716</t>
  </si>
  <si>
    <t xml:space="preserve"> 192.168.0.4:48718</t>
  </si>
  <si>
    <t xml:space="preserve"> 192.168.0.4:48710</t>
  </si>
  <si>
    <t xml:space="preserve"> 192.168.0.4:48708</t>
  </si>
  <si>
    <t xml:space="preserve"> 192.168.0.4:48720</t>
  </si>
  <si>
    <t xml:space="preserve"> 192.168.0.4:48722</t>
  </si>
  <si>
    <t xml:space="preserve"> 192.168.0.4:48724</t>
  </si>
  <si>
    <t xml:space="preserve"> 192.168.0.4:48728</t>
  </si>
  <si>
    <t xml:space="preserve"> 192.168.0.4:48734</t>
  </si>
  <si>
    <t xml:space="preserve"> 192.168.0.4:48730</t>
  </si>
  <si>
    <t xml:space="preserve"> 192.168.0.4:48736</t>
  </si>
  <si>
    <t xml:space="preserve"> 192.168.0.4:48740</t>
  </si>
  <si>
    <t xml:space="preserve"> 192.168.0.4:48732</t>
  </si>
  <si>
    <t xml:space="preserve"> 192.168.0.4:48738</t>
  </si>
  <si>
    <t xml:space="preserve"> 192.168.0.4:48744</t>
  </si>
  <si>
    <t xml:space="preserve"> 192.168.0.4:48742</t>
  </si>
  <si>
    <t xml:space="preserve"> 192.168.0.4:48726</t>
  </si>
  <si>
    <t xml:space="preserve"> 192.168.0.4:48746</t>
  </si>
  <si>
    <t xml:space="preserve"> 192.168.0.4:48748</t>
  </si>
  <si>
    <t xml:space="preserve"> 192.168.0.4:48752</t>
  </si>
  <si>
    <t xml:space="preserve"> 192.168.0.4:48756</t>
  </si>
  <si>
    <t xml:space="preserve"> 192.168.0.4:48758</t>
  </si>
  <si>
    <t xml:space="preserve"> 192.168.0.4:48760</t>
  </si>
  <si>
    <t xml:space="preserve"> 192.168.0.4:48764</t>
  </si>
  <si>
    <t xml:space="preserve"> 192.168.0.4:48754</t>
  </si>
  <si>
    <t xml:space="preserve"> 192.168.0.4:48766</t>
  </si>
  <si>
    <t xml:space="preserve"> 192.168.0.4:48768</t>
  </si>
  <si>
    <t xml:space="preserve"> 192.168.0.4:48770</t>
  </si>
  <si>
    <t xml:space="preserve"> 192.168.0.4:48762</t>
  </si>
  <si>
    <t xml:space="preserve"> 192.168.0.4:48772</t>
  </si>
  <si>
    <t xml:space="preserve"> 192.168.0.4:48776</t>
  </si>
  <si>
    <t xml:space="preserve"> 192.168.0.4:48774</t>
  </si>
  <si>
    <t xml:space="preserve"> 192.168.0.4:48750</t>
  </si>
  <si>
    <t xml:space="preserve"> 192.168.0.4:48778</t>
  </si>
  <si>
    <t xml:space="preserve"> 192.168.0.4:48780</t>
  </si>
  <si>
    <t xml:space="preserve"> 192.168.0.4:48782</t>
  </si>
  <si>
    <t xml:space="preserve"> 192.168.0.4:48786</t>
  </si>
  <si>
    <t xml:space="preserve"> 192.168.0.4:48788</t>
  </si>
  <si>
    <t xml:space="preserve"> 192.168.0.4:48794</t>
  </si>
  <si>
    <t xml:space="preserve"> 192.168.0.4:48792</t>
  </si>
  <si>
    <t xml:space="preserve"> 192.168.0.4:48796</t>
  </si>
  <si>
    <t xml:space="preserve"> 192.168.0.4:48790</t>
  </si>
  <si>
    <t xml:space="preserve"> 192.168.0.4:48784</t>
  </si>
  <si>
    <t xml:space="preserve"> 192.168.0.4:48798</t>
  </si>
  <si>
    <t xml:space="preserve"> 192.168.0.4:48800</t>
  </si>
  <si>
    <t xml:space="preserve"> 192.168.0.4:48804</t>
  </si>
  <si>
    <t xml:space="preserve"> 192.168.0.4:48806</t>
  </si>
  <si>
    <t xml:space="preserve"> 192.168.0.4:48808</t>
  </si>
  <si>
    <t xml:space="preserve"> 192.168.0.4:48812</t>
  </si>
  <si>
    <t xml:space="preserve"> 192.168.0.4:48810</t>
  </si>
  <si>
    <t xml:space="preserve"> 192.168.0.4:48816</t>
  </si>
  <si>
    <t xml:space="preserve"> 192.168.0.4:48814</t>
  </si>
  <si>
    <t xml:space="preserve"> 192.168.0.4:48818</t>
  </si>
  <si>
    <t xml:space="preserve"> 192.168.0.4:48820</t>
  </si>
  <si>
    <t xml:space="preserve"> 192.168.0.4:48822</t>
  </si>
  <si>
    <t xml:space="preserve"> 192.168.0.4:48826</t>
  </si>
  <si>
    <t xml:space="preserve"> 192.168.0.4:48824</t>
  </si>
  <si>
    <t xml:space="preserve"> 192.168.0.4:48830</t>
  </si>
  <si>
    <t xml:space="preserve"> 192.168.0.4:48832</t>
  </si>
  <si>
    <t xml:space="preserve"> 192.168.0.4:48834</t>
  </si>
  <si>
    <t xml:space="preserve"> 192.168.0.4:48828</t>
  </si>
  <si>
    <t xml:space="preserve"> 192.168.0.4:48802</t>
  </si>
  <si>
    <t xml:space="preserve"> 192.168.0.4:48836</t>
  </si>
  <si>
    <t xml:space="preserve"> 192.168.0.4:48838</t>
  </si>
  <si>
    <t xml:space="preserve"> 192.168.0.4:48842</t>
  </si>
  <si>
    <t xml:space="preserve"> 192.168.0.4:48846</t>
  </si>
  <si>
    <t xml:space="preserve"> 192.168.0.4:48848</t>
  </si>
  <si>
    <t xml:space="preserve"> 192.168.0.4:48844</t>
  </si>
  <si>
    <t xml:space="preserve"> 192.168.0.4:48852</t>
  </si>
  <si>
    <t xml:space="preserve"> 192.168.0.4:48858</t>
  </si>
  <si>
    <t xml:space="preserve"> 192.168.0.4:48856</t>
  </si>
  <si>
    <t xml:space="preserve"> 192.168.0.4:48860</t>
  </si>
  <si>
    <t xml:space="preserve"> 192.168.0.4:48854</t>
  </si>
  <si>
    <t xml:space="preserve"> 192.168.0.4:48850</t>
  </si>
  <si>
    <t xml:space="preserve"> 192.168.0.4:48840</t>
  </si>
  <si>
    <t xml:space="preserve"> 192.168.0.4:48862</t>
  </si>
  <si>
    <t xml:space="preserve"> 192.168.0.4:48866</t>
  </si>
  <si>
    <t xml:space="preserve"> 192.168.0.4:48864</t>
  </si>
  <si>
    <t xml:space="preserve"> 192.168.0.4:48870</t>
  </si>
  <si>
    <t xml:space="preserve"> 192.168.0.4:48874</t>
  </si>
  <si>
    <t xml:space="preserve"> 192.168.0.4:48876</t>
  </si>
  <si>
    <t xml:space="preserve"> 192.168.0.4:48878</t>
  </si>
  <si>
    <t xml:space="preserve"> 192.168.0.4:48880</t>
  </si>
  <si>
    <t xml:space="preserve"> 192.168.0.4:48872</t>
  </si>
  <si>
    <t xml:space="preserve"> 192.168.0.4:48868</t>
  </si>
  <si>
    <t xml:space="preserve"> 192.168.0.4:48882</t>
  </si>
  <si>
    <t xml:space="preserve"> 192.168.0.4:48884</t>
  </si>
  <si>
    <t xml:space="preserve"> 192.168.0.4:48894</t>
  </si>
  <si>
    <t xml:space="preserve"> 192.168.0.4:48888</t>
  </si>
  <si>
    <t xml:space="preserve"> 192.168.0.4:48892</t>
  </si>
  <si>
    <t xml:space="preserve"> 192.168.0.4:48896</t>
  </si>
  <si>
    <t xml:space="preserve"> 192.168.0.4:48898</t>
  </si>
  <si>
    <t xml:space="preserve"> 192.168.0.4:48890</t>
  </si>
  <si>
    <t xml:space="preserve"> 192.168.0.4:48902</t>
  </si>
  <si>
    <t xml:space="preserve"> 192.168.0.4:48908</t>
  </si>
  <si>
    <t xml:space="preserve"> 192.168.0.4:48906</t>
  </si>
  <si>
    <t xml:space="preserve"> 192.168.0.4:48900</t>
  </si>
  <si>
    <t xml:space="preserve"> 192.168.0.4:48886</t>
  </si>
  <si>
    <t xml:space="preserve"> 192.168.0.4:48912</t>
  </si>
  <si>
    <t xml:space="preserve"> 192.168.0.4:48914</t>
  </si>
  <si>
    <t xml:space="preserve"> 192.168.0.4:48922</t>
  </si>
  <si>
    <t xml:space="preserve"> 192.168.0.4:48918</t>
  </si>
  <si>
    <t xml:space="preserve"> 192.168.0.4:48916</t>
  </si>
  <si>
    <t xml:space="preserve"> 192.168.0.4:48926</t>
  </si>
  <si>
    <t xml:space="preserve"> 192.168.0.4:48924</t>
  </si>
  <si>
    <t xml:space="preserve"> 192.168.0.4:48928</t>
  </si>
  <si>
    <t xml:space="preserve"> 192.168.0.4:48920</t>
  </si>
  <si>
    <t xml:space="preserve"> 192.168.0.4:48910</t>
  </si>
  <si>
    <t xml:space="preserve"> 192.168.0.4:48930</t>
  </si>
  <si>
    <t xml:space="preserve"> 192.168.0.4:48932</t>
  </si>
  <si>
    <t xml:space="preserve"> 192.168.0.4:48934</t>
  </si>
  <si>
    <t xml:space="preserve"> 192.168.0.4:48940</t>
  </si>
  <si>
    <t xml:space="preserve"> 192.168.0.4:48944</t>
  </si>
  <si>
    <t xml:space="preserve"> 192.168.0.4:48946</t>
  </si>
  <si>
    <t xml:space="preserve"> 192.168.0.4:48948</t>
  </si>
  <si>
    <t xml:space="preserve"> 192.168.0.4:48950</t>
  </si>
  <si>
    <t xml:space="preserve"> 192.168.0.4:48942</t>
  </si>
  <si>
    <t xml:space="preserve"> 192.168.0.4:48952</t>
  </si>
  <si>
    <t xml:space="preserve"> 192.168.0.4:48954</t>
  </si>
  <si>
    <t xml:space="preserve"> 192.168.0.4:48936</t>
  </si>
  <si>
    <t xml:space="preserve"> 192.168.0.4:48938</t>
  </si>
  <si>
    <t xml:space="preserve"> 192.168.0.4:48956</t>
  </si>
  <si>
    <t xml:space="preserve"> 192.168.0.4:48958</t>
  </si>
  <si>
    <t xml:space="preserve"> 192.168.0.4:48964</t>
  </si>
  <si>
    <t xml:space="preserve"> 192.168.0.4:48966</t>
  </si>
  <si>
    <t xml:space="preserve"> 192.168.0.4:48970</t>
  </si>
  <si>
    <t xml:space="preserve"> 192.168.0.4:48968</t>
  </si>
  <si>
    <t xml:space="preserve"> 192.168.0.4:48972</t>
  </si>
  <si>
    <t xml:space="preserve"> 192.168.0.4:48962</t>
  </si>
  <si>
    <t xml:space="preserve"> 192.168.0.4:48974</t>
  </si>
  <si>
    <t xml:space="preserve"> 192.168.0.4:48960</t>
  </si>
  <si>
    <t xml:space="preserve"> 192.168.0.4:48976</t>
  </si>
  <si>
    <t xml:space="preserve"> 192.168.0.4:48978</t>
  </si>
  <si>
    <t xml:space="preserve"> 192.168.0.4:48982</t>
  </si>
  <si>
    <t xml:space="preserve"> 192.168.0.4:48984</t>
  </si>
  <si>
    <t xml:space="preserve"> 192.168.0.4:48988</t>
  </si>
  <si>
    <t xml:space="preserve"> 192.168.0.4:48986</t>
  </si>
  <si>
    <t xml:space="preserve"> 192.168.0.4:48980</t>
  </si>
  <si>
    <t xml:space="preserve"> 192.168.0.4:48992</t>
  </si>
  <si>
    <t xml:space="preserve"> 192.168.0.4:48994</t>
  </si>
  <si>
    <t xml:space="preserve"> 192.168.0.4:48996</t>
  </si>
  <si>
    <t xml:space="preserve"> 192.168.0.4:49002</t>
  </si>
  <si>
    <t xml:space="preserve"> 192.168.0.4:49000</t>
  </si>
  <si>
    <t xml:space="preserve"> 192.168.0.4:48990</t>
  </si>
  <si>
    <t xml:space="preserve"> 192.168.0.4:48998</t>
  </si>
  <si>
    <t xml:space="preserve"> 192.168.0.4:49004</t>
  </si>
  <si>
    <t xml:space="preserve"> 192.168.0.4:49006</t>
  </si>
  <si>
    <t xml:space="preserve"> 192.168.0.4:49010</t>
  </si>
  <si>
    <t xml:space="preserve"> 192.168.0.4:49012</t>
  </si>
  <si>
    <t xml:space="preserve"> 192.168.0.4:49016</t>
  </si>
  <si>
    <t xml:space="preserve"> 192.168.0.4:49018</t>
  </si>
  <si>
    <t xml:space="preserve"> 192.168.0.4:49020</t>
  </si>
  <si>
    <t xml:space="preserve"> 192.168.0.4:49014</t>
  </si>
  <si>
    <t xml:space="preserve"> 192.168.0.4:49008</t>
  </si>
  <si>
    <t xml:space="preserve"> 192.168.0.4:49022</t>
  </si>
  <si>
    <t xml:space="preserve"> 192.168.0.4:49024</t>
  </si>
  <si>
    <t xml:space="preserve"> 192.168.0.4:49028</t>
  </si>
  <si>
    <t xml:space="preserve"> 192.168.0.4:49026</t>
  </si>
  <si>
    <t xml:space="preserve"> 192.168.0.4:49034</t>
  </si>
  <si>
    <t xml:space="preserve"> 192.168.0.4:49032</t>
  </si>
  <si>
    <t xml:space="preserve"> 192.168.0.4:49036</t>
  </si>
  <si>
    <t xml:space="preserve"> 192.168.0.4:49040</t>
  </si>
  <si>
    <t xml:space="preserve"> 192.168.0.4:49042</t>
  </si>
  <si>
    <t xml:space="preserve"> 192.168.0.4:49038</t>
  </si>
  <si>
    <t xml:space="preserve"> 192.168.0.4:49030</t>
  </si>
  <si>
    <t xml:space="preserve"> 192.168.0.4:49044</t>
  </si>
  <si>
    <t xml:space="preserve"> 192.168.0.4:49046</t>
  </si>
  <si>
    <t xml:space="preserve"> 192.168.0.4:49050</t>
  </si>
  <si>
    <t xml:space="preserve"> 192.168.0.4:49054</t>
  </si>
  <si>
    <t xml:space="preserve"> 192.168.0.4:49056</t>
  </si>
  <si>
    <t xml:space="preserve"> 192.168.0.4:49052</t>
  </si>
  <si>
    <t xml:space="preserve"> 192.168.0.4:49060</t>
  </si>
  <si>
    <t xml:space="preserve"> 192.168.0.4:49064</t>
  </si>
  <si>
    <t xml:space="preserve"> 192.168.0.4:49062</t>
  </si>
  <si>
    <t xml:space="preserve"> 192.168.0.4:49066</t>
  </si>
  <si>
    <t xml:space="preserve"> 192.168.0.4:49058</t>
  </si>
  <si>
    <t xml:space="preserve"> 192.168.0.4:49048</t>
  </si>
  <si>
    <t xml:space="preserve"> 192.168.0.4:49068</t>
  </si>
  <si>
    <t xml:space="preserve"> 192.168.0.4:49070</t>
  </si>
  <si>
    <t xml:space="preserve"> 192.168.0.4:49072</t>
  </si>
  <si>
    <t xml:space="preserve"> 192.168.0.4:49074</t>
  </si>
  <si>
    <t xml:space="preserve"> 192.168.0.4:49076</t>
  </si>
  <si>
    <t xml:space="preserve"> 192.168.0.4:49078</t>
  </si>
  <si>
    <t xml:space="preserve"> 192.168.0.4:49080</t>
  </si>
  <si>
    <t xml:space="preserve"> 192.168.0.4:49082</t>
  </si>
  <si>
    <t xml:space="preserve"> 192.168.0.4:49084</t>
  </si>
  <si>
    <t xml:space="preserve"> 192.168.0.4:49092</t>
  </si>
  <si>
    <t xml:space="preserve"> 192.168.0.4:49094</t>
  </si>
  <si>
    <t xml:space="preserve"> 192.168.0.4:49090</t>
  </si>
  <si>
    <t xml:space="preserve"> 192.168.0.4:49096</t>
  </si>
  <si>
    <t xml:space="preserve"> 192.168.0.4:49100</t>
  </si>
  <si>
    <t xml:space="preserve"> 192.168.0.4:49098</t>
  </si>
  <si>
    <t xml:space="preserve"> 192.168.0.4:49086</t>
  </si>
  <si>
    <t xml:space="preserve"> 192.168.0.4:49102</t>
  </si>
  <si>
    <t xml:space="preserve"> 192.168.0.4:49106</t>
  </si>
  <si>
    <t xml:space="preserve"> 192.168.0.4:49104</t>
  </si>
  <si>
    <t xml:space="preserve"> 192.168.0.4:49088</t>
  </si>
  <si>
    <t xml:space="preserve"> 192.168.0.4:49108</t>
  </si>
  <si>
    <t xml:space="preserve"> 192.168.0.4:49110</t>
  </si>
  <si>
    <t xml:space="preserve"> 192.168.0.4:49112</t>
  </si>
  <si>
    <t xml:space="preserve"> 192.168.0.4:49116</t>
  </si>
  <si>
    <t xml:space="preserve"> 192.168.0.4:49118</t>
  </si>
  <si>
    <t xml:space="preserve"> 192.168.0.4:49124</t>
  </si>
  <si>
    <t xml:space="preserve"> 192.168.0.4:49120</t>
  </si>
  <si>
    <t xml:space="preserve"> 192.168.0.4:49122</t>
  </si>
  <si>
    <t xml:space="preserve"> 192.168.0.4:49126</t>
  </si>
  <si>
    <t xml:space="preserve"> 192.168.0.4:49128</t>
  </si>
  <si>
    <t xml:space="preserve"> 192.168.0.4:49130</t>
  </si>
  <si>
    <t xml:space="preserve"> 192.168.0.4:49114</t>
  </si>
  <si>
    <t xml:space="preserve"> 192.168.0.4:49132</t>
  </si>
  <si>
    <t xml:space="preserve"> 192.168.0.4:49134</t>
  </si>
  <si>
    <t xml:space="preserve"> 192.168.0.4:49136</t>
  </si>
  <si>
    <t xml:space="preserve"> 192.168.0.4:49140</t>
  </si>
  <si>
    <t xml:space="preserve"> 192.168.0.4:49146</t>
  </si>
  <si>
    <t xml:space="preserve"> 192.168.0.4:49144</t>
  </si>
  <si>
    <t xml:space="preserve"> 192.168.0.4:49150</t>
  </si>
  <si>
    <t xml:space="preserve"> 192.168.0.4:49142</t>
  </si>
  <si>
    <t xml:space="preserve"> 192.168.0.4:49152</t>
  </si>
  <si>
    <t xml:space="preserve"> 192.168.0.4:49148</t>
  </si>
  <si>
    <t xml:space="preserve"> 192.168.0.4:49138</t>
  </si>
  <si>
    <t xml:space="preserve"> 192.168.0.4:49154</t>
  </si>
  <si>
    <t xml:space="preserve"> 192.168.0.4:49156</t>
  </si>
  <si>
    <t xml:space="preserve"> 192.168.0.4:49160</t>
  </si>
  <si>
    <t xml:space="preserve"> 192.168.0.4:49164</t>
  </si>
  <si>
    <t xml:space="preserve"> 192.168.0.4:49162</t>
  </si>
  <si>
    <t xml:space="preserve"> 192.168.0.4:49166</t>
  </si>
  <si>
    <t xml:space="preserve"> 192.168.0.4:49170</t>
  </si>
  <si>
    <t xml:space="preserve"> 192.168.0.4:49172</t>
  </si>
  <si>
    <t xml:space="preserve"> 192.168.0.4:49176</t>
  </si>
  <si>
    <t xml:space="preserve"> 192.168.0.4:49178</t>
  </si>
  <si>
    <t xml:space="preserve"> 192.168.0.4:49174</t>
  </si>
  <si>
    <t xml:space="preserve"> 192.168.0.4:49158</t>
  </si>
  <si>
    <t xml:space="preserve"> 192.168.0.4:49180</t>
  </si>
  <si>
    <t xml:space="preserve"> 192.168.0.4:49182</t>
  </si>
  <si>
    <t xml:space="preserve"> 192.168.0.4:49186</t>
  </si>
  <si>
    <t xml:space="preserve"> 192.168.0.4:49188</t>
  </si>
  <si>
    <t xml:space="preserve"> 192.168.0.4:49190</t>
  </si>
  <si>
    <t xml:space="preserve"> 192.168.0.4:49194</t>
  </si>
  <si>
    <t xml:space="preserve"> 192.168.0.4:49200</t>
  </si>
  <si>
    <t xml:space="preserve"> 192.168.0.4:49192</t>
  </si>
  <si>
    <t xml:space="preserve"> 192.168.0.4:49198</t>
  </si>
  <si>
    <t xml:space="preserve"> 192.168.0.4:49196</t>
  </si>
  <si>
    <t xml:space="preserve"> 192.168.0.4:49184</t>
  </si>
  <si>
    <t xml:space="preserve"> 192.168.0.4:49202</t>
  </si>
  <si>
    <t xml:space="preserve"> 192.168.0.4:49204</t>
  </si>
  <si>
    <t xml:space="preserve"> 192.168.0.4:49210</t>
  </si>
  <si>
    <t xml:space="preserve"> 192.168.0.4:49206</t>
  </si>
  <si>
    <t xml:space="preserve"> 192.168.0.4:49214</t>
  </si>
  <si>
    <t xml:space="preserve"> 192.168.0.4:49218</t>
  </si>
  <si>
    <t xml:space="preserve"> 192.168.0.4:49222</t>
  </si>
  <si>
    <t xml:space="preserve"> 192.168.0.4:49220</t>
  </si>
  <si>
    <t xml:space="preserve"> 192.168.0.4:49216</t>
  </si>
  <si>
    <t xml:space="preserve"> 192.168.0.4:49224</t>
  </si>
  <si>
    <t xml:space="preserve"> 192.168.0.4:49212</t>
  </si>
  <si>
    <t xml:space="preserve"> 192.168.0.4:49208</t>
  </si>
  <si>
    <t xml:space="preserve"> 192.168.0.4:49226</t>
  </si>
  <si>
    <t xml:space="preserve"> 192.168.0.4:49228</t>
  </si>
  <si>
    <t xml:space="preserve"> 192.168.0.4:49234</t>
  </si>
  <si>
    <t xml:space="preserve"> 192.168.0.4:49230</t>
  </si>
  <si>
    <t xml:space="preserve"> 192.168.0.4:49238</t>
  </si>
  <si>
    <t xml:space="preserve"> 192.168.0.4:49240</t>
  </si>
  <si>
    <t xml:space="preserve"> 192.168.0.4:49246</t>
  </si>
  <si>
    <t xml:space="preserve"> 192.168.0.4:49242</t>
  </si>
  <si>
    <t xml:space="preserve"> 192.168.0.4:49244</t>
  </si>
  <si>
    <t xml:space="preserve"> 192.168.0.4:49236</t>
  </si>
  <si>
    <t xml:space="preserve"> 192.168.0.4:49232</t>
  </si>
  <si>
    <t xml:space="preserve"> 192.168.0.4:49248</t>
  </si>
  <si>
    <t xml:space="preserve"> 192.168.0.4:49250</t>
  </si>
  <si>
    <t xml:space="preserve"> 192.168.0.4:49258</t>
  </si>
  <si>
    <t xml:space="preserve"> 192.168.0.4:49254</t>
  </si>
  <si>
    <t xml:space="preserve"> 192.168.0.4:49260</t>
  </si>
  <si>
    <t xml:space="preserve"> 192.168.0.4:47970</t>
  </si>
  <si>
    <t xml:space="preserve"> 192.168.0.4:49256</t>
  </si>
  <si>
    <t xml:space="preserve"> 192.168.0.4:49268</t>
  </si>
  <si>
    <t xml:space="preserve"> 192.168.0.4:49272</t>
  </si>
  <si>
    <t xml:space="preserve"> 192.168.0.4:49262</t>
  </si>
  <si>
    <t xml:space="preserve"> 192.168.0.4:49264</t>
  </si>
  <si>
    <t xml:space="preserve"> 192.168.0.4:49270</t>
  </si>
  <si>
    <t xml:space="preserve"> 192.168.0.4:49266</t>
  </si>
  <si>
    <t xml:space="preserve"> 192.168.0.4:49252</t>
  </si>
  <si>
    <t xml:space="preserve"> 192.168.0.4:49276</t>
  </si>
  <si>
    <t xml:space="preserve"> 192.168.0.4:47990</t>
  </si>
  <si>
    <t xml:space="preserve"> 192.168.0.4:49278</t>
  </si>
  <si>
    <t xml:space="preserve"> 192.168.0.4:49284</t>
  </si>
  <si>
    <t xml:space="preserve"> 192.168.0.4:49280</t>
  </si>
  <si>
    <t xml:space="preserve"> 192.168.0.4:49282</t>
  </si>
  <si>
    <t xml:space="preserve"> 192.168.0.4:48054</t>
  </si>
  <si>
    <t xml:space="preserve"> 192.168.0.4:49288</t>
  </si>
  <si>
    <t xml:space="preserve"> 192.168.0.4:49292</t>
  </si>
  <si>
    <t xml:space="preserve"> 192.168.0.4:49286</t>
  </si>
  <si>
    <t xml:space="preserve"> 192.168.0.4:49274</t>
  </si>
  <si>
    <t xml:space="preserve"> 192.168.0.4:49290</t>
  </si>
  <si>
    <t xml:space="preserve"> 192.168.0.4:49294</t>
  </si>
  <si>
    <t xml:space="preserve"> 192.168.0.4:49300</t>
  </si>
  <si>
    <t xml:space="preserve"> 192.168.0.4:49302</t>
  </si>
  <si>
    <t xml:space="preserve"> 192.168.0.4:49296</t>
  </si>
  <si>
    <t xml:space="preserve"> 192.168.0.4:49304</t>
  </si>
  <si>
    <t xml:space="preserve"> 192.168.0.4:49310</t>
  </si>
  <si>
    <t xml:space="preserve"> 192.168.0.4:49306</t>
  </si>
  <si>
    <t xml:space="preserve"> 192.168.0.4:49316</t>
  </si>
  <si>
    <t xml:space="preserve"> 192.168.0.4:49312</t>
  </si>
  <si>
    <t xml:space="preserve"> 192.168.0.4:49314</t>
  </si>
  <si>
    <t xml:space="preserve"> 192.168.0.4:49308</t>
  </si>
  <si>
    <t xml:space="preserve"> 192.168.0.4:49298</t>
  </si>
  <si>
    <t xml:space="preserve"> 192.168.0.4:49318</t>
  </si>
  <si>
    <t xml:space="preserve"> 192.168.0.4:49320</t>
  </si>
  <si>
    <t xml:space="preserve"> 192.168.0.4:49322</t>
  </si>
  <si>
    <t xml:space="preserve"> 192.168.0.4:49330</t>
  </si>
  <si>
    <t xml:space="preserve"> 192.168.0.4:49332</t>
  </si>
  <si>
    <t xml:space="preserve"> 192.168.0.4:49328</t>
  </si>
  <si>
    <t xml:space="preserve"> 192.168.0.4:49334</t>
  </si>
  <si>
    <t xml:space="preserve"> 192.168.0.4:49326</t>
  </si>
  <si>
    <t xml:space="preserve"> 192.168.0.4:49336</t>
  </si>
  <si>
    <t xml:space="preserve"> 192.168.0.4:49324</t>
  </si>
  <si>
    <t xml:space="preserve"> 192.168.0.4:49338</t>
  </si>
  <si>
    <t xml:space="preserve"> 192.168.0.4:49340</t>
  </si>
  <si>
    <t xml:space="preserve"> 192.168.0.4:49342</t>
  </si>
  <si>
    <t xml:space="preserve"> 192.168.0.4:49348</t>
  </si>
  <si>
    <t xml:space="preserve"> 192.168.0.4:49346</t>
  </si>
  <si>
    <t xml:space="preserve"> 192.168.0.4:49350</t>
  </si>
  <si>
    <t xml:space="preserve"> 192.168.0.4:49352</t>
  </si>
  <si>
    <t xml:space="preserve"> 192.168.0.4:49354</t>
  </si>
  <si>
    <t xml:space="preserve"> 192.168.0.4:49356</t>
  </si>
  <si>
    <t xml:space="preserve"> 192.168.0.4:49358</t>
  </si>
  <si>
    <t xml:space="preserve"> 192.168.0.4:49344</t>
  </si>
  <si>
    <t xml:space="preserve"> 192.168.0.4:49360</t>
  </si>
  <si>
    <t xml:space="preserve"> 192.168.0.4:49364</t>
  </si>
  <si>
    <t xml:space="preserve"> 192.168.0.4:49362</t>
  </si>
  <si>
    <t xml:space="preserve"> 192.168.0.4:49368</t>
  </si>
  <si>
    <t xml:space="preserve"> 192.168.0.4:49374</t>
  </si>
  <si>
    <t xml:space="preserve"> 192.168.0.4:49378</t>
  </si>
  <si>
    <t xml:space="preserve"> 192.168.0.4:49376</t>
  </si>
  <si>
    <t xml:space="preserve"> 192.168.0.4:49372</t>
  </si>
  <si>
    <t xml:space="preserve"> 192.168.0.4:49370</t>
  </si>
  <si>
    <t xml:space="preserve"> 192.168.0.4:49366</t>
  </si>
  <si>
    <t xml:space="preserve"> 192.168.0.4:49380</t>
  </si>
  <si>
    <t xml:space="preserve"> 192.168.0.4:49382</t>
  </si>
  <si>
    <t xml:space="preserve"> 192.168.0.4:49386</t>
  </si>
  <si>
    <t xml:space="preserve"> 192.168.0.4:49388</t>
  </si>
  <si>
    <t xml:space="preserve"> 192.168.0.4:49394</t>
  </si>
  <si>
    <t xml:space="preserve"> 192.168.0.4:49390</t>
  </si>
  <si>
    <t xml:space="preserve"> 192.168.0.4:49396</t>
  </si>
  <si>
    <t xml:space="preserve"> 192.168.0.4:49392</t>
  </si>
  <si>
    <t xml:space="preserve"> 192.168.0.4:49398</t>
  </si>
  <si>
    <t xml:space="preserve"> 192.168.0.4:49400</t>
  </si>
  <si>
    <t xml:space="preserve"> 192.168.0.4:49384</t>
  </si>
  <si>
    <t xml:space="preserve"> 192.168.0.4:49406</t>
  </si>
  <si>
    <t xml:space="preserve"> 192.168.0.4:49408</t>
  </si>
  <si>
    <t xml:space="preserve"> 192.168.0.4:49412</t>
  </si>
  <si>
    <t xml:space="preserve"> 192.168.0.4:49410</t>
  </si>
  <si>
    <t xml:space="preserve"> 192.168.0.4:49418</t>
  </si>
  <si>
    <t xml:space="preserve"> 192.168.0.4:49416</t>
  </si>
  <si>
    <t xml:space="preserve"> 192.168.0.4:49422</t>
  </si>
  <si>
    <t xml:space="preserve"> 192.168.0.4:49424</t>
  </si>
  <si>
    <t xml:space="preserve"> 192.168.0.4:49420</t>
  </si>
  <si>
    <t xml:space="preserve"> 192.168.0.4:49414</t>
  </si>
  <si>
    <t xml:space="preserve"> 192.168.0.4:49404</t>
  </si>
  <si>
    <t xml:space="preserve"> 192.168.0.4:49402</t>
  </si>
  <si>
    <t xml:space="preserve"> 192.168.0.4:49426</t>
  </si>
  <si>
    <t xml:space="preserve"> 192.168.0.4:49430</t>
  </si>
  <si>
    <t xml:space="preserve"> 192.168.0.4:49428</t>
  </si>
  <si>
    <t xml:space="preserve"> 192.168.0.4:49434</t>
  </si>
  <si>
    <t xml:space="preserve"> 192.168.0.4:49440</t>
  </si>
  <si>
    <t xml:space="preserve"> 192.168.0.4:49442</t>
  </si>
  <si>
    <t xml:space="preserve"> 192.168.0.4:49448</t>
  </si>
  <si>
    <t xml:space="preserve"> 192.168.0.4:49444</t>
  </si>
  <si>
    <t xml:space="preserve"> 192.168.0.4:49438</t>
  </si>
  <si>
    <t xml:space="preserve"> 192.168.0.4:49436</t>
  </si>
  <si>
    <t xml:space="preserve"> 192.168.0.4:49446</t>
  </si>
  <si>
    <t xml:space="preserve"> 192.168.0.4:49432</t>
  </si>
  <si>
    <t xml:space="preserve"> 192.168.0.4:49450</t>
  </si>
  <si>
    <t xml:space="preserve"> 192.168.0.4:49452</t>
  </si>
  <si>
    <t xml:space="preserve"> 192.168.0.4:49454</t>
  </si>
  <si>
    <t xml:space="preserve"> 192.168.0.4:49460</t>
  </si>
  <si>
    <t xml:space="preserve"> 192.168.0.4:49458</t>
  </si>
  <si>
    <t xml:space="preserve"> 192.168.0.4:49462</t>
  </si>
  <si>
    <t xml:space="preserve"> 192.168.0.4:49464</t>
  </si>
  <si>
    <t xml:space="preserve"> 192.168.0.4:49468</t>
  </si>
  <si>
    <t xml:space="preserve"> 192.168.0.4:49466</t>
  </si>
  <si>
    <t xml:space="preserve"> 192.168.0.4:49472</t>
  </si>
  <si>
    <t xml:space="preserve"> 192.168.0.4:49470</t>
  </si>
  <si>
    <t xml:space="preserve"> 192.168.0.4:49474</t>
  </si>
  <si>
    <t xml:space="preserve"> 192.168.0.4:49456</t>
  </si>
  <si>
    <t xml:space="preserve"> 192.168.0.4:49476</t>
  </si>
  <si>
    <t xml:space="preserve"> 192.168.0.4:49478</t>
  </si>
  <si>
    <t xml:space="preserve"> 192.168.0.4:49480</t>
  </si>
  <si>
    <t xml:space="preserve"> 192.168.0.4:49484</t>
  </si>
  <si>
    <t xml:space="preserve"> 192.168.0.4:49488</t>
  </si>
  <si>
    <t xml:space="preserve"> 192.168.0.4:49492</t>
  </si>
  <si>
    <t xml:space="preserve"> 192.168.0.4:49494</t>
  </si>
  <si>
    <t xml:space="preserve"> 192.168.0.4:49496</t>
  </si>
  <si>
    <t xml:space="preserve"> 192.168.0.4:49490</t>
  </si>
  <si>
    <t xml:space="preserve"> 192.168.0.4:49486</t>
  </si>
  <si>
    <t xml:space="preserve"> 192.168.0.4:49482</t>
  </si>
  <si>
    <t xml:space="preserve"> 192.168.0.4:49498</t>
  </si>
  <si>
    <t xml:space="preserve"> 192.168.0.4:49500</t>
  </si>
  <si>
    <t xml:space="preserve"> 192.168.0.4:49506</t>
  </si>
  <si>
    <t xml:space="preserve"> 192.168.0.4:49502</t>
  </si>
  <si>
    <t xml:space="preserve"> 192.168.0.4:49510</t>
  </si>
  <si>
    <t xml:space="preserve"> 192.168.0.4:49518</t>
  </si>
  <si>
    <t xml:space="preserve"> 192.168.0.4:49508</t>
  </si>
  <si>
    <t xml:space="preserve"> 192.168.0.4:49514</t>
  </si>
  <si>
    <t xml:space="preserve"> 192.168.0.4:49516</t>
  </si>
  <si>
    <t xml:space="preserve"> 192.168.0.4:49512</t>
  </si>
  <si>
    <t xml:space="preserve"> 192.168.0.4:49504</t>
  </si>
  <si>
    <t xml:space="preserve"> 192.168.0.4:49520</t>
  </si>
  <si>
    <t xml:space="preserve"> 192.168.0.4:49524</t>
  </si>
  <si>
    <t xml:space="preserve"> 192.168.0.4:49522</t>
  </si>
  <si>
    <t xml:space="preserve"> 192.168.0.4:49528</t>
  </si>
  <si>
    <t xml:space="preserve"> 192.168.0.4:49532</t>
  </si>
  <si>
    <t xml:space="preserve"> 192.168.0.4:49534</t>
  </si>
  <si>
    <t xml:space="preserve"> 192.168.0.4:49536</t>
  </si>
  <si>
    <t xml:space="preserve"> 192.168.0.4:49530</t>
  </si>
  <si>
    <t xml:space="preserve"> 192.168.0.4:49538</t>
  </si>
  <si>
    <t xml:space="preserve"> 192.168.0.4:49540</t>
  </si>
  <si>
    <t xml:space="preserve"> 192.168.0.4:49526</t>
  </si>
  <si>
    <t xml:space="preserve"> 192.168.0.4:49542</t>
  </si>
  <si>
    <t xml:space="preserve"> 192.168.0.4:49544</t>
  </si>
  <si>
    <t xml:space="preserve"> 192.168.0.4:49546</t>
  </si>
  <si>
    <t xml:space="preserve"> 192.168.0.4:49168</t>
  </si>
  <si>
    <t xml:space="preserve"> 192.168.0.4:49550</t>
  </si>
  <si>
    <t xml:space="preserve"> 192.168.0.4:49556</t>
  </si>
  <si>
    <t xml:space="preserve"> 192.168.0.4:49558</t>
  </si>
  <si>
    <t xml:space="preserve"> 192.168.0.4:49560</t>
  </si>
  <si>
    <t xml:space="preserve"> 192.168.0.4:49554</t>
  </si>
  <si>
    <t xml:space="preserve"> 192.168.0.4:49552</t>
  </si>
  <si>
    <t xml:space="preserve"> 192.168.0.4:49562</t>
  </si>
  <si>
    <t xml:space="preserve"> 192.168.0.4:49548</t>
  </si>
  <si>
    <t xml:space="preserve"> 192.168.0.4:49564</t>
  </si>
  <si>
    <t xml:space="preserve"> 192.168.0.4:49568</t>
  </si>
  <si>
    <t xml:space="preserve"> 192.168.0.4:49566</t>
  </si>
  <si>
    <t xml:space="preserve"> 192.168.0.4:49574</t>
  </si>
  <si>
    <t xml:space="preserve"> 192.168.0.4:49572</t>
  </si>
  <si>
    <t xml:space="preserve"> 192.168.0.4:49578</t>
  </si>
  <si>
    <t xml:space="preserve"> 192.168.0.4:49576</t>
  </si>
  <si>
    <t xml:space="preserve"> 192.168.0.4:49580</t>
  </si>
  <si>
    <t xml:space="preserve"> 192.168.0.4:49582</t>
  </si>
  <si>
    <t xml:space="preserve"> 192.168.0.4:49570</t>
  </si>
  <si>
    <t xml:space="preserve"> 192.168.0.4:49584</t>
  </si>
  <si>
    <t xml:space="preserve"> 192.168.0.4:49588</t>
  </si>
  <si>
    <t xml:space="preserve"> 192.168.0.4:49586</t>
  </si>
  <si>
    <t xml:space="preserve"> 192.168.0.4:49592</t>
  </si>
  <si>
    <t xml:space="preserve"> 192.168.0.4:49596</t>
  </si>
  <si>
    <t xml:space="preserve"> 192.168.0.4:49600</t>
  </si>
  <si>
    <t xml:space="preserve"> 192.168.0.4:49598</t>
  </si>
  <si>
    <t xml:space="preserve"> 192.168.0.4:49602</t>
  </si>
  <si>
    <t xml:space="preserve"> 192.168.0.4:49604</t>
  </si>
  <si>
    <t xml:space="preserve"> 192.168.0.4:49594</t>
  </si>
  <si>
    <t xml:space="preserve"> 192.168.0.4:49606</t>
  </si>
  <si>
    <t xml:space="preserve"> 192.168.0.4:49608</t>
  </si>
  <si>
    <t xml:space="preserve"> 192.168.0.4:49590</t>
  </si>
  <si>
    <t xml:space="preserve"> 192.168.0.4:49618</t>
  </si>
  <si>
    <t xml:space="preserve"> 192.168.0.4:49612</t>
  </si>
  <si>
    <t xml:space="preserve"> 192.168.0.4:49616</t>
  </si>
  <si>
    <t xml:space="preserve"> 192.168.0.4:49614</t>
  </si>
  <si>
    <t xml:space="preserve"> 192.168.0.4:49620</t>
  </si>
  <si>
    <t xml:space="preserve"> 192.168.0.4:49622</t>
  </si>
  <si>
    <t xml:space="preserve"> 192.168.0.4:49630</t>
  </si>
  <si>
    <t xml:space="preserve"> 192.168.0.4:49628</t>
  </si>
  <si>
    <t xml:space="preserve"> 192.168.0.4:49634</t>
  </si>
  <si>
    <t xml:space="preserve"> 192.168.0.4:49626</t>
  </si>
  <si>
    <t xml:space="preserve"> 192.168.0.4:49632</t>
  </si>
  <si>
    <t xml:space="preserve"> 192.168.0.4:49610</t>
  </si>
  <si>
    <t xml:space="preserve"> 192.168.0.4:49624</t>
  </si>
  <si>
    <t xml:space="preserve"> 192.168.0.4:49640</t>
  </si>
  <si>
    <t xml:space="preserve"> 192.168.0.4:49642</t>
  </si>
  <si>
    <t xml:space="preserve"> 192.168.0.4:49636</t>
  </si>
  <si>
    <t xml:space="preserve"> 192.168.0.4:49644</t>
  </si>
  <si>
    <t xml:space="preserve"> 192.168.0.4:49646</t>
  </si>
  <si>
    <t xml:space="preserve"> 192.168.0.4:49638</t>
  </si>
  <si>
    <t xml:space="preserve"> 192.168.0.4:49650</t>
  </si>
  <si>
    <t xml:space="preserve"> 192.168.0.4:49654</t>
  </si>
  <si>
    <t xml:space="preserve"> 192.168.0.4:49656</t>
  </si>
  <si>
    <t xml:space="preserve"> 192.168.0.4:49652</t>
  </si>
  <si>
    <t xml:space="preserve"> 192.168.0.4:49648</t>
  </si>
  <si>
    <t xml:space="preserve"> 192.168.0.4:48904</t>
  </si>
  <si>
    <t xml:space="preserve"> 192.168.0.4:49658</t>
  </si>
  <si>
    <t xml:space="preserve"> 192.168.0.4:49660</t>
  </si>
  <si>
    <t xml:space="preserve"> 192.168.0.4:47864</t>
  </si>
  <si>
    <t xml:space="preserve"> 192.168.0.4:49664</t>
  </si>
  <si>
    <t xml:space="preserve"> 192.168.0.4:49666</t>
  </si>
  <si>
    <t xml:space="preserve"> 192.168.0.4:49670</t>
  </si>
  <si>
    <t xml:space="preserve"> 192.168.0.4:49668</t>
  </si>
  <si>
    <t xml:space="preserve"> 192.168.0.4:49672</t>
  </si>
  <si>
    <t xml:space="preserve"> 192.168.0.4:49678</t>
  </si>
  <si>
    <t xml:space="preserve"> 192.168.0.4:49682</t>
  </si>
  <si>
    <t xml:space="preserve"> 192.168.0.4:49676</t>
  </si>
  <si>
    <t xml:space="preserve"> 192.168.0.4:49680</t>
  </si>
  <si>
    <t xml:space="preserve"> 192.168.0.4:49674</t>
  </si>
  <si>
    <t xml:space="preserve"> 192.168.0.4:49662</t>
  </si>
  <si>
    <t xml:space="preserve"> 192.168.0.4:49684</t>
  </si>
  <si>
    <t xml:space="preserve"> 192.168.0.4:55362</t>
  </si>
  <si>
    <t xml:space="preserve"> 192.168.0.4:55364</t>
  </si>
  <si>
    <t xml:space="preserve"> 192.168.0.4:55366</t>
  </si>
  <si>
    <t xml:space="preserve"> 192.168.0.4:55368</t>
  </si>
  <si>
    <t xml:space="preserve"> 192.168.0.4:55370</t>
  </si>
  <si>
    <t xml:space="preserve"> 192.168.0.4:55374</t>
  </si>
  <si>
    <t xml:space="preserve"> 192.168.0.4:55376</t>
  </si>
  <si>
    <t xml:space="preserve"> 192.168.0.4:55372</t>
  </si>
  <si>
    <t xml:space="preserve"> 192.168.0.4:55378</t>
  </si>
  <si>
    <t xml:space="preserve"> 192.168.0.4:55380</t>
  </si>
  <si>
    <t xml:space="preserve"> 192.168.0.4:55360</t>
  </si>
  <si>
    <t xml:space="preserve"> 192.168.0.4:55358</t>
  </si>
  <si>
    <t xml:space="preserve"> 192.168.0.4:55386</t>
  </si>
  <si>
    <t xml:space="preserve"> 192.168.0.4:55388</t>
  </si>
  <si>
    <t xml:space="preserve"> 192.168.0.4:55384</t>
  </si>
  <si>
    <t xml:space="preserve"> 192.168.0.4:55392</t>
  </si>
  <si>
    <t xml:space="preserve"> 192.168.0.4:55390</t>
  </si>
  <si>
    <t xml:space="preserve"> 192.168.0.4:55396</t>
  </si>
  <si>
    <t xml:space="preserve"> 192.168.0.4:55398</t>
  </si>
  <si>
    <t xml:space="preserve"> 192.168.0.4:55400</t>
  </si>
  <si>
    <t xml:space="preserve"> 192.168.0.4:55394</t>
  </si>
  <si>
    <t xml:space="preserve"> 192.168.0.4:55402</t>
  </si>
  <si>
    <t xml:space="preserve"> 192.168.0.4:55406</t>
  </si>
  <si>
    <t xml:space="preserve"> 192.168.0.4:55404</t>
  </si>
  <si>
    <t xml:space="preserve"> 192.168.0.4:55382</t>
  </si>
  <si>
    <t xml:space="preserve"> 192.168.0.4:55408</t>
  </si>
  <si>
    <t xml:space="preserve"> 192.168.0.4:55412</t>
  </si>
  <si>
    <t xml:space="preserve"> 192.168.0.4:55416</t>
  </si>
  <si>
    <t xml:space="preserve"> 192.168.0.4:55418</t>
  </si>
  <si>
    <t xml:space="preserve"> 192.168.0.4:55420</t>
  </si>
  <si>
    <t xml:space="preserve"> 192.168.0.4:55424</t>
  </si>
  <si>
    <t xml:space="preserve"> 192.168.0.4:55426</t>
  </si>
  <si>
    <t xml:space="preserve"> 192.168.0.4:55422</t>
  </si>
  <si>
    <t xml:space="preserve"> 192.168.0.4:55428</t>
  </si>
  <si>
    <t xml:space="preserve"> 192.168.0.4:55410</t>
  </si>
  <si>
    <t xml:space="preserve"> 192.168.0.4:55414</t>
  </si>
  <si>
    <t xml:space="preserve"> 192.168.0.4:55430</t>
  </si>
  <si>
    <t xml:space="preserve"> 192.168.0.4:55432</t>
  </si>
  <si>
    <t xml:space="preserve"> 192.168.0.4:55438</t>
  </si>
  <si>
    <t xml:space="preserve"> 192.168.0.4:55440</t>
  </si>
  <si>
    <t xml:space="preserve"> 192.168.0.4:55444</t>
  </si>
  <si>
    <t xml:space="preserve"> 192.168.0.4:55442</t>
  </si>
  <si>
    <t xml:space="preserve"> 192.168.0.4:55448</t>
  </si>
  <si>
    <t xml:space="preserve"> 192.168.0.4:55436</t>
  </si>
  <si>
    <t xml:space="preserve"> 192.168.0.4:55450</t>
  </si>
  <si>
    <t xml:space="preserve"> 192.168.0.4:55446</t>
  </si>
  <si>
    <t xml:space="preserve"> 192.168.0.4:55456</t>
  </si>
  <si>
    <t xml:space="preserve"> 192.168.0.4:55452</t>
  </si>
  <si>
    <t xml:space="preserve"> 192.168.0.4:55454</t>
  </si>
  <si>
    <t xml:space="preserve"> 192.168.0.4:55434</t>
  </si>
  <si>
    <t xml:space="preserve"> 192.168.0.4:55458</t>
  </si>
  <si>
    <t xml:space="preserve"> 192.168.0.4:55462</t>
  </si>
  <si>
    <t xml:space="preserve"> 192.168.0.4:55460</t>
  </si>
  <si>
    <t xml:space="preserve"> 192.168.0.4:55466</t>
  </si>
  <si>
    <t xml:space="preserve"> 192.168.0.4:55470</t>
  </si>
  <si>
    <t xml:space="preserve"> 192.168.0.4:55472</t>
  </si>
  <si>
    <t xml:space="preserve"> 192.168.0.4:55474</t>
  </si>
  <si>
    <t xml:space="preserve"> 192.168.0.4:55478</t>
  </si>
  <si>
    <t xml:space="preserve"> 192.168.0.4:55476</t>
  </si>
  <si>
    <t xml:space="preserve"> 192.168.0.4:55468</t>
  </si>
  <si>
    <t xml:space="preserve"> 192.168.0.4:55464</t>
  </si>
  <si>
    <t xml:space="preserve"> 192.168.0.4:55480</t>
  </si>
  <si>
    <t xml:space="preserve"> 192.168.0.4:55482</t>
  </si>
  <si>
    <t xml:space="preserve"> 192.168.0.4:55488</t>
  </si>
  <si>
    <t xml:space="preserve"> 192.168.0.4:55484</t>
  </si>
  <si>
    <t xml:space="preserve"> 192.168.0.4:55492</t>
  </si>
  <si>
    <t xml:space="preserve"> 192.168.0.4:55494</t>
  </si>
  <si>
    <t xml:space="preserve"> 192.168.0.4:55496</t>
  </si>
  <si>
    <t xml:space="preserve"> 192.168.0.4:55498</t>
  </si>
  <si>
    <t xml:space="preserve"> 192.168.0.4:55500</t>
  </si>
  <si>
    <t xml:space="preserve"> 192.168.0.4:55502</t>
  </si>
  <si>
    <t xml:space="preserve"> 192.168.0.4:55490</t>
  </si>
  <si>
    <t xml:space="preserve"> 192.168.0.4:55486</t>
  </si>
  <si>
    <t xml:space="preserve"> 192.168.0.4:55504</t>
  </si>
  <si>
    <t xml:space="preserve"> 192.168.0.4:55506</t>
  </si>
  <si>
    <t xml:space="preserve"> 192.168.0.4:55508</t>
  </si>
  <si>
    <t xml:space="preserve"> 192.168.0.4:55510</t>
  </si>
  <si>
    <t xml:space="preserve"> 192.168.0.4:55518</t>
  </si>
  <si>
    <t xml:space="preserve"> 192.168.0.4:55516</t>
  </si>
  <si>
    <t xml:space="preserve"> 192.168.0.4:55520</t>
  </si>
  <si>
    <t xml:space="preserve"> 192.168.0.4:55514</t>
  </si>
  <si>
    <t xml:space="preserve"> 192.168.0.4:55522</t>
  </si>
  <si>
    <t xml:space="preserve"> 192.168.0.4:55524</t>
  </si>
  <si>
    <t xml:space="preserve"> 192.168.0.4:55512</t>
  </si>
  <si>
    <t xml:space="preserve"> 192.168.0.4:55526</t>
  </si>
  <si>
    <t xml:space="preserve"> 192.168.0.4:55534</t>
  </si>
  <si>
    <t xml:space="preserve"> 192.168.0.4:55536</t>
  </si>
  <si>
    <t xml:space="preserve"> 192.168.0.4:55538</t>
  </si>
  <si>
    <t xml:space="preserve"> 192.168.0.4:55528</t>
  </si>
  <si>
    <t xml:space="preserve"> 192.168.0.4:55532</t>
  </si>
  <si>
    <t xml:space="preserve"> 192.168.0.4:55540</t>
  </si>
  <si>
    <t xml:space="preserve"> 192.168.0.4:55542</t>
  </si>
  <si>
    <t xml:space="preserve"> 192.168.0.4:55546</t>
  </si>
  <si>
    <t xml:space="preserve"> 192.168.0.4:55548</t>
  </si>
  <si>
    <t xml:space="preserve"> 192.168.0.4:55550</t>
  </si>
  <si>
    <t xml:space="preserve"> 192.168.0.4:55544</t>
  </si>
  <si>
    <t xml:space="preserve"> 192.168.0.4:55530</t>
  </si>
  <si>
    <t xml:space="preserve"> 192.168.0.4:55552</t>
  </si>
  <si>
    <t xml:space="preserve"> 192.168.0.4:55554</t>
  </si>
  <si>
    <t xml:space="preserve"> 192.168.0.4:55560</t>
  </si>
  <si>
    <t xml:space="preserve"> 192.168.0.4:55556</t>
  </si>
  <si>
    <t xml:space="preserve"> 192.168.0.4:55564</t>
  </si>
  <si>
    <t xml:space="preserve"> 192.168.0.4:55566</t>
  </si>
  <si>
    <t xml:space="preserve"> 192.168.0.4:55568</t>
  </si>
  <si>
    <t xml:space="preserve"> 192.168.0.4:55562</t>
  </si>
  <si>
    <t xml:space="preserve"> 192.168.0.4:55570</t>
  </si>
  <si>
    <t xml:space="preserve"> 192.168.0.4:55572</t>
  </si>
  <si>
    <t xml:space="preserve"> 192.168.0.4:55558</t>
  </si>
  <si>
    <t xml:space="preserve"> 192.168.0.4:55574</t>
  </si>
  <si>
    <t xml:space="preserve"> 192.168.0.4:55576</t>
  </si>
  <si>
    <t xml:space="preserve"> 192.168.0.4:55580</t>
  </si>
  <si>
    <t xml:space="preserve"> 192.168.0.4:55584</t>
  </si>
  <si>
    <t xml:space="preserve"> 192.168.0.4:55582</t>
  </si>
  <si>
    <t xml:space="preserve"> 192.168.0.4:55586</t>
  </si>
  <si>
    <t xml:space="preserve"> 192.168.0.4:55590</t>
  </si>
  <si>
    <t xml:space="preserve"> 192.168.0.4:55592</t>
  </si>
  <si>
    <t xml:space="preserve"> 192.168.0.4:55594</t>
  </si>
  <si>
    <t xml:space="preserve"> 192.168.0.4:55596</t>
  </si>
  <si>
    <t xml:space="preserve"> 192.168.0.4:55588</t>
  </si>
  <si>
    <t xml:space="preserve"> 192.168.0.4:55578</t>
  </si>
  <si>
    <t xml:space="preserve"> 192.168.0.4:55598</t>
  </si>
  <si>
    <t xml:space="preserve"> 192.168.0.4:55602</t>
  </si>
  <si>
    <t xml:space="preserve"> 192.168.0.4:55606</t>
  </si>
  <si>
    <t xml:space="preserve"> 192.168.0.4:55608</t>
  </si>
  <si>
    <t xml:space="preserve"> 192.168.0.4:55610</t>
  </si>
  <si>
    <t xml:space="preserve"> 192.168.0.4:55600</t>
  </si>
  <si>
    <t xml:space="preserve"> 192.168.0.4:55616</t>
  </si>
  <si>
    <t xml:space="preserve"> 192.168.0.4:55614</t>
  </si>
  <si>
    <t xml:space="preserve"> 192.168.0.4:55612</t>
  </si>
  <si>
    <t xml:space="preserve"> 192.168.0.4:55618</t>
  </si>
  <si>
    <t xml:space="preserve"> 192.168.0.4:55604</t>
  </si>
  <si>
    <t xml:space="preserve"> 192.168.0.4:55620</t>
  </si>
  <si>
    <t xml:space="preserve"> 192.168.0.4:55622</t>
  </si>
  <si>
    <t xml:space="preserve"> 192.168.0.4:55624</t>
  </si>
  <si>
    <t xml:space="preserve"> 192.168.0.4:55630</t>
  </si>
  <si>
    <t xml:space="preserve"> 192.168.0.4:55628</t>
  </si>
  <si>
    <t xml:space="preserve"> 192.168.0.4:55632</t>
  </si>
  <si>
    <t xml:space="preserve"> 192.168.0.4:55636</t>
  </si>
  <si>
    <t xml:space="preserve"> 192.168.0.4:55638</t>
  </si>
  <si>
    <t xml:space="preserve"> 192.168.0.4:55640</t>
  </si>
  <si>
    <t xml:space="preserve"> 192.168.0.4:55634</t>
  </si>
  <si>
    <t xml:space="preserve"> 192.168.0.4:55626</t>
  </si>
  <si>
    <t xml:space="preserve"> 192.168.0.4:55642</t>
  </si>
  <si>
    <t xml:space="preserve"> 192.168.0.4:55644</t>
  </si>
  <si>
    <t xml:space="preserve"> 192.168.0.4:55652</t>
  </si>
  <si>
    <t xml:space="preserve"> 192.168.0.4:55650</t>
  </si>
  <si>
    <t xml:space="preserve"> 192.168.0.4:55654</t>
  </si>
  <si>
    <t xml:space="preserve"> 192.168.0.4:55648</t>
  </si>
  <si>
    <t xml:space="preserve"> 192.168.0.4:55658</t>
  </si>
  <si>
    <t xml:space="preserve"> 192.168.0.4:55656</t>
  </si>
  <si>
    <t xml:space="preserve"> 192.168.0.4:55660</t>
  </si>
  <si>
    <t xml:space="preserve"> 192.168.0.4:55664</t>
  </si>
  <si>
    <t xml:space="preserve"> 192.168.0.4:55662</t>
  </si>
  <si>
    <t xml:space="preserve"> 192.168.0.4:55646</t>
  </si>
  <si>
    <t xml:space="preserve"> 192.168.0.4:55666</t>
  </si>
  <si>
    <t xml:space="preserve"> 192.168.0.4:55668</t>
  </si>
  <si>
    <t xml:space="preserve"> 192.168.0.4:55674</t>
  </si>
  <si>
    <t xml:space="preserve"> 192.168.0.4:55672</t>
  </si>
  <si>
    <t xml:space="preserve"> 192.168.0.4:55676</t>
  </si>
  <si>
    <t xml:space="preserve"> 192.168.0.4:55686</t>
  </si>
  <si>
    <t xml:space="preserve"> 192.168.0.4:55684</t>
  </si>
  <si>
    <t xml:space="preserve"> 192.168.0.4:55678</t>
  </si>
  <si>
    <t xml:space="preserve"> 192.168.0.4:55682</t>
  </si>
  <si>
    <t xml:space="preserve"> 192.168.0.4:55688</t>
  </si>
  <si>
    <t xml:space="preserve"> 192.168.0.4:55680</t>
  </si>
  <si>
    <t xml:space="preserve"> 192.168.0.4:55670</t>
  </si>
  <si>
    <t xml:space="preserve"> 192.168.0.4:55690</t>
  </si>
  <si>
    <t xml:space="preserve"> 192.168.0.4:55692</t>
  </si>
  <si>
    <t xml:space="preserve"> 192.168.0.4:55698</t>
  </si>
  <si>
    <t xml:space="preserve"> 192.168.0.4:55694</t>
  </si>
  <si>
    <t xml:space="preserve"> 192.168.0.4:55702</t>
  </si>
  <si>
    <t xml:space="preserve"> 192.168.0.4:55704</t>
  </si>
  <si>
    <t xml:space="preserve"> 192.168.0.4:55706</t>
  </si>
  <si>
    <t xml:space="preserve"> 192.168.0.4:55710</t>
  </si>
  <si>
    <t xml:space="preserve"> 192.168.0.4:55708</t>
  </si>
  <si>
    <t xml:space="preserve"> 192.168.0.4:55700</t>
  </si>
  <si>
    <t xml:space="preserve"> 192.168.0.4:55696</t>
  </si>
  <si>
    <t xml:space="preserve"> 192.168.0.4:55712</t>
  </si>
  <si>
    <t xml:space="preserve"> 192.168.0.4:55714</t>
  </si>
  <si>
    <t xml:space="preserve"> 192.168.0.4:55716</t>
  </si>
  <si>
    <t xml:space="preserve"> 192.168.0.4:55720</t>
  </si>
  <si>
    <t xml:space="preserve"> 192.168.0.4:55724</t>
  </si>
  <si>
    <t xml:space="preserve"> 192.168.0.4:55728</t>
  </si>
  <si>
    <t xml:space="preserve"> 192.168.0.4:55726</t>
  </si>
  <si>
    <t xml:space="preserve"> 192.168.0.4:55722</t>
  </si>
  <si>
    <t xml:space="preserve"> 192.168.0.4:55718</t>
  </si>
  <si>
    <t xml:space="preserve"> 192.168.0.4:55730</t>
  </si>
  <si>
    <t xml:space="preserve"> 192.168.0.4:55734</t>
  </si>
  <si>
    <t xml:space="preserve"> 192.168.0.4:55738</t>
  </si>
  <si>
    <t xml:space="preserve"> 192.168.0.4:55740</t>
  </si>
  <si>
    <t xml:space="preserve"> 192.168.0.4:55742</t>
  </si>
  <si>
    <t xml:space="preserve"> 192.168.0.4:55732</t>
  </si>
  <si>
    <t xml:space="preserve"> 192.168.0.4:55744</t>
  </si>
  <si>
    <t xml:space="preserve"> 192.168.0.4:55748</t>
  </si>
  <si>
    <t xml:space="preserve"> 192.168.0.4:55750</t>
  </si>
  <si>
    <t xml:space="preserve"> 192.168.0.4:55746</t>
  </si>
  <si>
    <t xml:space="preserve"> 192.168.0.4:55736</t>
  </si>
  <si>
    <t xml:space="preserve"> 192.168.0.4:55752</t>
  </si>
  <si>
    <t xml:space="preserve"> 192.168.0.4:55754</t>
  </si>
  <si>
    <t xml:space="preserve"> 192.168.0.4:55760</t>
  </si>
  <si>
    <t xml:space="preserve"> 192.168.0.4:55756</t>
  </si>
  <si>
    <t xml:space="preserve"> 192.168.0.4:55762</t>
  </si>
  <si>
    <t xml:space="preserve"> 192.168.0.4:55764</t>
  </si>
  <si>
    <t xml:space="preserve"> 192.168.0.4:55770</t>
  </si>
  <si>
    <t xml:space="preserve"> 192.168.0.4:55766</t>
  </si>
  <si>
    <t xml:space="preserve"> 192.168.0.4:55774</t>
  </si>
  <si>
    <t xml:space="preserve"> 192.168.0.4:55772</t>
  </si>
  <si>
    <t xml:space="preserve"> 192.168.0.4:55768</t>
  </si>
  <si>
    <t xml:space="preserve"> 192.168.0.4:55758</t>
  </si>
  <si>
    <t xml:space="preserve"> 192.168.0.4:55776</t>
  </si>
  <si>
    <t xml:space="preserve"> 192.168.0.4:55778</t>
  </si>
  <si>
    <t xml:space="preserve"> 192.168.0.4:55780</t>
  </si>
  <si>
    <t xml:space="preserve"> 192.168.0.4:55784</t>
  </si>
  <si>
    <t xml:space="preserve"> 192.168.0.4:55786</t>
  </si>
  <si>
    <t xml:space="preserve"> 192.168.0.4:55788</t>
  </si>
  <si>
    <t xml:space="preserve"> 192.168.0.4:55792</t>
  </si>
  <si>
    <t xml:space="preserve"> 192.168.0.4:55796</t>
  </si>
  <si>
    <t xml:space="preserve"> 192.168.0.4:55794</t>
  </si>
  <si>
    <t xml:space="preserve"> 192.168.0.4:55790</t>
  </si>
  <si>
    <t xml:space="preserve"> 192.168.0.4:55782</t>
  </si>
  <si>
    <t xml:space="preserve"> 192.168.0.4:55798</t>
  </si>
  <si>
    <t xml:space="preserve"> 192.168.0.4:55800</t>
  </si>
  <si>
    <t xml:space="preserve"> 192.168.0.4:55804</t>
  </si>
  <si>
    <t xml:space="preserve"> 192.168.0.4:55810</t>
  </si>
  <si>
    <t xml:space="preserve"> 192.168.0.4:55812</t>
  </si>
  <si>
    <t xml:space="preserve"> 192.168.0.4:55806</t>
  </si>
  <si>
    <t xml:space="preserve"> 192.168.0.4:55814</t>
  </si>
  <si>
    <t xml:space="preserve"> 192.168.0.4:55808</t>
  </si>
  <si>
    <t xml:space="preserve"> 192.168.0.4:55802</t>
  </si>
  <si>
    <t xml:space="preserve"> 192.168.0.4:55816</t>
  </si>
  <si>
    <t xml:space="preserve"> 192.168.0.4:55818</t>
  </si>
  <si>
    <t xml:space="preserve"> 192.168.0.4:55820</t>
  </si>
  <si>
    <t xml:space="preserve"> 192.168.0.4:55822</t>
  </si>
  <si>
    <t xml:space="preserve"> 192.168.0.4:55826</t>
  </si>
  <si>
    <t xml:space="preserve"> 192.168.0.4:55828</t>
  </si>
  <si>
    <t xml:space="preserve"> 192.168.0.4:55832</t>
  </si>
  <si>
    <t xml:space="preserve"> 192.168.0.4:55834</t>
  </si>
  <si>
    <t xml:space="preserve"> 192.168.0.4:55830</t>
  </si>
  <si>
    <t xml:space="preserve"> 192.168.0.4:55838</t>
  </si>
  <si>
    <t xml:space="preserve"> 192.168.0.4:55836</t>
  </si>
  <si>
    <t xml:space="preserve"> 192.168.0.4:55840</t>
  </si>
  <si>
    <t xml:space="preserve"> 192.168.0.4:55824</t>
  </si>
  <si>
    <t xml:space="preserve"> 192.168.0.4:55842</t>
  </si>
  <si>
    <t xml:space="preserve"> 192.168.0.4:55844</t>
  </si>
  <si>
    <t xml:space="preserve"> 192.168.0.4:55846</t>
  </si>
  <si>
    <t xml:space="preserve"> 192.168.0.4:55850</t>
  </si>
  <si>
    <t xml:space="preserve"> 192.168.0.4:55852</t>
  </si>
  <si>
    <t xml:space="preserve"> 192.168.0.4:55854</t>
  </si>
  <si>
    <t xml:space="preserve"> 192.168.0.4:55860</t>
  </si>
  <si>
    <t xml:space="preserve"> 192.168.0.4:55856</t>
  </si>
  <si>
    <t xml:space="preserve"> 192.168.0.4:55858</t>
  </si>
  <si>
    <t xml:space="preserve"> 192.168.0.4:55862</t>
  </si>
  <si>
    <t xml:space="preserve"> 192.168.0.4:55848</t>
  </si>
  <si>
    <t xml:space="preserve"> 192.168.0.4:55864</t>
  </si>
  <si>
    <t xml:space="preserve"> 192.168.0.4:55866</t>
  </si>
  <si>
    <t xml:space="preserve"> 192.168.0.4:55870</t>
  </si>
  <si>
    <t xml:space="preserve"> 192.168.0.4:55872</t>
  </si>
  <si>
    <t xml:space="preserve"> 192.168.0.4:55876</t>
  </si>
  <si>
    <t xml:space="preserve"> 192.168.0.4:55880</t>
  </si>
  <si>
    <t xml:space="preserve"> 192.168.0.4:55878</t>
  </si>
  <si>
    <t xml:space="preserve"> 192.168.0.4:55874</t>
  </si>
  <si>
    <t xml:space="preserve"> 192.168.0.4:55868</t>
  </si>
  <si>
    <t xml:space="preserve"> 192.168.0.4:55882</t>
  </si>
  <si>
    <t xml:space="preserve"> 192.168.0.4:55884</t>
  </si>
  <si>
    <t xml:space="preserve"> 192.168.0.4:55892</t>
  </si>
  <si>
    <t xml:space="preserve"> 192.168.0.4:55888</t>
  </si>
  <si>
    <t xml:space="preserve"> 192.168.0.4:55894</t>
  </si>
  <si>
    <t xml:space="preserve"> 192.168.0.4:55896</t>
  </si>
  <si>
    <t xml:space="preserve"> 192.168.0.4:55898</t>
  </si>
  <si>
    <t xml:space="preserve"> 192.168.0.4:55904</t>
  </si>
  <si>
    <t xml:space="preserve"> 192.168.0.4:55902</t>
  </si>
  <si>
    <t xml:space="preserve"> 192.168.0.4:55890</t>
  </si>
  <si>
    <t xml:space="preserve"> 192.168.0.4:55886</t>
  </si>
  <si>
    <t xml:space="preserve"> 192.168.0.4:55900</t>
  </si>
  <si>
    <t xml:space="preserve"> 192.168.0.4:55906</t>
  </si>
  <si>
    <t xml:space="preserve"> 192.168.0.4:55910</t>
  </si>
  <si>
    <t xml:space="preserve"> 192.168.0.4:55908</t>
  </si>
  <si>
    <t xml:space="preserve"> 192.168.0.4:55914</t>
  </si>
  <si>
    <t xml:space="preserve"> 192.168.0.4:55920</t>
  </si>
  <si>
    <t xml:space="preserve"> 192.168.0.4:55918</t>
  </si>
  <si>
    <t xml:space="preserve"> 192.168.0.4:55922</t>
  </si>
  <si>
    <t xml:space="preserve"> 192.168.0.4:55926</t>
  </si>
  <si>
    <t xml:space="preserve"> 192.168.0.4:55924</t>
  </si>
  <si>
    <t xml:space="preserve"> 192.168.0.4:55916</t>
  </si>
  <si>
    <t xml:space="preserve"> 192.168.0.4:55912</t>
  </si>
  <si>
    <t xml:space="preserve"> 192.168.0.4:55928</t>
  </si>
  <si>
    <t xml:space="preserve"> 192.168.0.4:55930</t>
  </si>
  <si>
    <t xml:space="preserve"> 192.168.0.4:55936</t>
  </si>
  <si>
    <t xml:space="preserve"> 192.168.0.4:55932</t>
  </si>
  <si>
    <t xml:space="preserve"> 192.168.0.4:55942</t>
  </si>
  <si>
    <t xml:space="preserve"> 192.168.0.4:55938</t>
  </si>
  <si>
    <t xml:space="preserve"> 192.168.0.4:55944</t>
  </si>
  <si>
    <t xml:space="preserve"> 192.168.0.4:55940</t>
  </si>
  <si>
    <t xml:space="preserve"> 192.168.0.4:55946</t>
  </si>
  <si>
    <t xml:space="preserve"> 192.168.0.4:55948</t>
  </si>
  <si>
    <t xml:space="preserve"> 192.168.0.4:55934</t>
  </si>
  <si>
    <t xml:space="preserve"> 192.168.0.4:55950</t>
  </si>
  <si>
    <t xml:space="preserve"> 192.168.0.4:55952</t>
  </si>
  <si>
    <t xml:space="preserve"> 192.168.0.4:55958</t>
  </si>
  <si>
    <t xml:space="preserve"> 192.168.0.4:55954</t>
  </si>
  <si>
    <t xml:space="preserve"> 192.168.0.4:55964</t>
  </si>
  <si>
    <t xml:space="preserve"> 192.168.0.4:55962</t>
  </si>
  <si>
    <t xml:space="preserve"> 192.168.0.4:55966</t>
  </si>
  <si>
    <t xml:space="preserve"> 192.168.0.4:55970</t>
  </si>
  <si>
    <t xml:space="preserve"> 192.168.0.4:55972</t>
  </si>
  <si>
    <t xml:space="preserve"> 192.168.0.4:55968</t>
  </si>
  <si>
    <t xml:space="preserve"> 192.168.0.4:55960</t>
  </si>
  <si>
    <t xml:space="preserve"> 192.168.0.4:55976</t>
  </si>
  <si>
    <t xml:space="preserve"> 192.168.0.4:55978</t>
  </si>
  <si>
    <t xml:space="preserve"> 192.168.0.4:55980</t>
  </si>
  <si>
    <t xml:space="preserve"> 192.168.0.4:55986</t>
  </si>
  <si>
    <t xml:space="preserve"> 192.168.0.4:55984</t>
  </si>
  <si>
    <t xml:space="preserve"> 192.168.0.4:55982</t>
  </si>
  <si>
    <t xml:space="preserve"> 192.168.0.4:55990</t>
  </si>
  <si>
    <t xml:space="preserve"> 192.168.0.4:55988</t>
  </si>
  <si>
    <t xml:space="preserve"> 192.168.0.4:55994</t>
  </si>
  <si>
    <t xml:space="preserve"> 192.168.0.4:55996</t>
  </si>
  <si>
    <t xml:space="preserve"> 192.168.0.4:55998</t>
  </si>
  <si>
    <t xml:space="preserve"> 192.168.0.4:55992</t>
  </si>
  <si>
    <t xml:space="preserve"> 192.168.0.4:55974</t>
  </si>
  <si>
    <t xml:space="preserve"> 192.168.0.4:56000</t>
  </si>
  <si>
    <t xml:space="preserve"> 192.168.0.4:56004</t>
  </si>
  <si>
    <t xml:space="preserve"> 192.168.0.4:56002</t>
  </si>
  <si>
    <t xml:space="preserve"> 192.168.0.4:56008</t>
  </si>
  <si>
    <t xml:space="preserve"> 192.168.0.4:56012</t>
  </si>
  <si>
    <t xml:space="preserve"> 192.168.0.4:56016</t>
  </si>
  <si>
    <t xml:space="preserve"> 192.168.0.4:56020</t>
  </si>
  <si>
    <t xml:space="preserve"> 192.168.0.4:56014</t>
  </si>
  <si>
    <t xml:space="preserve"> 192.168.0.4:56018</t>
  </si>
  <si>
    <t xml:space="preserve"> 192.168.0.4:56010</t>
  </si>
  <si>
    <t xml:space="preserve"> 192.168.0.4:56006</t>
  </si>
  <si>
    <t xml:space="preserve"> 192.168.0.4:56022</t>
  </si>
  <si>
    <t xml:space="preserve"> 192.168.0.4:56024</t>
  </si>
  <si>
    <t xml:space="preserve"> 192.168.0.4:56026</t>
  </si>
  <si>
    <t xml:space="preserve"> 192.168.0.4:56034</t>
  </si>
  <si>
    <t xml:space="preserve"> 192.168.0.4:56036</t>
  </si>
  <si>
    <t xml:space="preserve"> 192.168.0.4:56038</t>
  </si>
  <si>
    <t xml:space="preserve"> 192.168.0.4:56030</t>
  </si>
  <si>
    <t xml:space="preserve"> 192.168.0.4:56040</t>
  </si>
  <si>
    <t xml:space="preserve"> 192.168.0.4:56044</t>
  </si>
  <si>
    <t xml:space="preserve"> 192.168.0.4:56032</t>
  </si>
  <si>
    <t xml:space="preserve"> 192.168.0.4:56042</t>
  </si>
  <si>
    <t xml:space="preserve"> 192.168.0.4:56046</t>
  </si>
  <si>
    <t xml:space="preserve"> 192.168.0.4:56050</t>
  </si>
  <si>
    <t xml:space="preserve"> 192.168.0.4:56048</t>
  </si>
  <si>
    <t xml:space="preserve"> 192.168.0.4:56028</t>
  </si>
  <si>
    <t xml:space="preserve"> 192.168.0.4:56052</t>
  </si>
  <si>
    <t xml:space="preserve"> 192.168.0.4:56054</t>
  </si>
  <si>
    <t xml:space="preserve"> 192.168.0.4:56056</t>
  </si>
  <si>
    <t xml:space="preserve"> 192.168.0.4:56064</t>
  </si>
  <si>
    <t xml:space="preserve"> 192.168.0.4:56062</t>
  </si>
  <si>
    <t xml:space="preserve"> 192.168.0.4:56068</t>
  </si>
  <si>
    <t xml:space="preserve"> 192.168.0.4:56060</t>
  </si>
  <si>
    <t xml:space="preserve"> 192.168.0.4:56066</t>
  </si>
  <si>
    <t xml:space="preserve"> 192.168.0.4:56070</t>
  </si>
  <si>
    <t xml:space="preserve"> 192.168.0.4:56074</t>
  </si>
  <si>
    <t xml:space="preserve"> 192.168.0.4:56078</t>
  </si>
  <si>
    <t xml:space="preserve"> 192.168.0.4:56076</t>
  </si>
  <si>
    <t xml:space="preserve"> 192.168.0.4:56072</t>
  </si>
  <si>
    <t xml:space="preserve"> 192.168.0.4:56058</t>
  </si>
  <si>
    <t xml:space="preserve"> 192.168.0.4:56080</t>
  </si>
  <si>
    <t xml:space="preserve"> 192.168.0.4:56082</t>
  </si>
  <si>
    <t xml:space="preserve"> 192.168.0.4:56084</t>
  </si>
  <si>
    <t xml:space="preserve"> 192.168.0.4:56086</t>
  </si>
  <si>
    <t xml:space="preserve"> 192.168.0.4:56090</t>
  </si>
  <si>
    <t xml:space="preserve"> 192.168.0.4:56088</t>
  </si>
  <si>
    <t xml:space="preserve"> 192.168.0.4:56100</t>
  </si>
  <si>
    <t xml:space="preserve"> 192.168.0.4:56096</t>
  </si>
  <si>
    <t xml:space="preserve"> 192.168.0.4:56098</t>
  </si>
  <si>
    <t xml:space="preserve"> 192.168.0.4:56092</t>
  </si>
  <si>
    <t xml:space="preserve"> 192.168.0.4:56102</t>
  </si>
  <si>
    <t xml:space="preserve"> 192.168.0.4:56094</t>
  </si>
  <si>
    <t xml:space="preserve"> 192.168.0.4:56104</t>
  </si>
  <si>
    <t xml:space="preserve"> 192.168.0.4:56108</t>
  </si>
  <si>
    <t xml:space="preserve"> 192.168.0.4:56112</t>
  </si>
  <si>
    <t xml:space="preserve"> 192.168.0.4:56106</t>
  </si>
  <si>
    <t xml:space="preserve"> 192.168.0.4:56116</t>
  </si>
  <si>
    <t xml:space="preserve"> 192.168.0.4:56118</t>
  </si>
  <si>
    <t xml:space="preserve"> 192.168.0.4:56124</t>
  </si>
  <si>
    <t xml:space="preserve"> 192.168.0.4:56122</t>
  </si>
  <si>
    <t xml:space="preserve"> 192.168.0.4:56114</t>
  </si>
  <si>
    <t xml:space="preserve"> 192.168.0.4:56120</t>
  </si>
  <si>
    <t xml:space="preserve"> 192.168.0.4:56110</t>
  </si>
  <si>
    <t xml:space="preserve"> 192.168.0.4:56126</t>
  </si>
  <si>
    <t xml:space="preserve"> 192.168.0.4:56128</t>
  </si>
  <si>
    <t xml:space="preserve"> 192.168.0.4:56130</t>
  </si>
  <si>
    <t xml:space="preserve"> 192.168.0.4:56134</t>
  </si>
  <si>
    <t xml:space="preserve"> 192.168.0.4:56138</t>
  </si>
  <si>
    <t xml:space="preserve"> 192.168.0.4:56140</t>
  </si>
  <si>
    <t xml:space="preserve"> 192.168.0.4:56142</t>
  </si>
  <si>
    <t xml:space="preserve"> 192.168.0.4:56144</t>
  </si>
  <si>
    <t xml:space="preserve"> 192.168.0.4:56136</t>
  </si>
  <si>
    <t xml:space="preserve"> 192.168.0.4:56132</t>
  </si>
  <si>
    <t xml:space="preserve"> 192.168.0.4:56146</t>
  </si>
  <si>
    <t xml:space="preserve"> 192.168.0.4:56148</t>
  </si>
  <si>
    <t xml:space="preserve"> 192.168.0.4:56150</t>
  </si>
  <si>
    <t xml:space="preserve"> 192.168.0.4:56154</t>
  </si>
  <si>
    <t xml:space="preserve"> 192.168.0.4:56158</t>
  </si>
  <si>
    <t xml:space="preserve"> 192.168.0.4:56164</t>
  </si>
  <si>
    <t xml:space="preserve"> 192.168.0.4:56160</t>
  </si>
  <si>
    <t xml:space="preserve"> 192.168.0.4:56162</t>
  </si>
  <si>
    <t xml:space="preserve"> 192.168.0.4:56168</t>
  </si>
  <si>
    <t xml:space="preserve"> 192.168.0.4:56166</t>
  </si>
  <si>
    <t xml:space="preserve"> 192.168.0.4:56156</t>
  </si>
  <si>
    <t xml:space="preserve"> 192.168.0.4:56152</t>
  </si>
  <si>
    <t xml:space="preserve"> 192.168.0.4:56170</t>
  </si>
  <si>
    <t xml:space="preserve"> 192.168.0.4:56172</t>
  </si>
  <si>
    <t xml:space="preserve"> 192.168.0.4:56174</t>
  </si>
  <si>
    <t xml:space="preserve"> 192.168.0.4:56182</t>
  </si>
  <si>
    <t xml:space="preserve"> 192.168.0.4:56178</t>
  </si>
  <si>
    <t xml:space="preserve"> 192.168.0.4:56184</t>
  </si>
  <si>
    <t xml:space="preserve"> 192.168.0.4:56180</t>
  </si>
  <si>
    <t xml:space="preserve"> 192.168.0.4:56186</t>
  </si>
  <si>
    <t xml:space="preserve"> 192.168.0.4:56190</t>
  </si>
  <si>
    <t xml:space="preserve"> 192.168.0.4:56188</t>
  </si>
  <si>
    <t xml:space="preserve"> 192.168.0.4:56176</t>
  </si>
  <si>
    <t xml:space="preserve"> 192.168.0.4:56192</t>
  </si>
  <si>
    <t xml:space="preserve"> 192.168.0.4:56196</t>
  </si>
  <si>
    <t xml:space="preserve"> 192.168.0.4:56194</t>
  </si>
  <si>
    <t xml:space="preserve"> 192.168.0.4:56204</t>
  </si>
  <si>
    <t xml:space="preserve"> 192.168.0.4:56202</t>
  </si>
  <si>
    <t xml:space="preserve"> 192.168.0.4:56208</t>
  </si>
  <si>
    <t xml:space="preserve"> 192.168.0.4:56206</t>
  </si>
  <si>
    <t xml:space="preserve"> 192.168.0.4:56200</t>
  </si>
  <si>
    <t xml:space="preserve"> 192.168.0.4:56214</t>
  </si>
  <si>
    <t xml:space="preserve"> 192.168.0.4:56210</t>
  </si>
  <si>
    <t xml:space="preserve"> 192.168.0.4:56198</t>
  </si>
  <si>
    <t xml:space="preserve"> 192.168.0.4:56212</t>
  </si>
  <si>
    <t xml:space="preserve"> 192.168.0.4:56216</t>
  </si>
  <si>
    <t xml:space="preserve"> 192.168.0.4:56218</t>
  </si>
  <si>
    <t xml:space="preserve"> 192.168.0.4:56220</t>
  </si>
  <si>
    <t xml:space="preserve"> 192.168.0.4:56222</t>
  </si>
  <si>
    <t xml:space="preserve"> 192.168.0.4:56224</t>
  </si>
  <si>
    <t xml:space="preserve"> 192.168.0.4:56228</t>
  </si>
  <si>
    <t xml:space="preserve"> 192.168.0.4:56232</t>
  </si>
  <si>
    <t xml:space="preserve"> 192.168.0.4:56236</t>
  </si>
  <si>
    <t xml:space="preserve"> 192.168.0.4:56234</t>
  </si>
  <si>
    <t xml:space="preserve"> 192.168.0.4:56230</t>
  </si>
  <si>
    <t xml:space="preserve"> 192.168.0.4:56240</t>
  </si>
  <si>
    <t xml:space="preserve"> 192.168.0.4:56238</t>
  </si>
  <si>
    <t xml:space="preserve"> 192.168.0.4:56242</t>
  </si>
  <si>
    <t xml:space="preserve"> 192.168.0.4:56226</t>
  </si>
  <si>
    <t xml:space="preserve"> 192.168.0.4:56244</t>
  </si>
  <si>
    <t xml:space="preserve"> 192.168.0.4:56246</t>
  </si>
  <si>
    <t xml:space="preserve"> 192.168.0.4:56248</t>
  </si>
  <si>
    <t xml:space="preserve"> 192.168.0.4:56252</t>
  </si>
  <si>
    <t xml:space="preserve"> 192.168.0.4:56258</t>
  </si>
  <si>
    <t xml:space="preserve"> 192.168.0.4:56260</t>
  </si>
  <si>
    <t xml:space="preserve"> 192.168.0.4:56256</t>
  </si>
  <si>
    <t xml:space="preserve"> 192.168.0.4:56264</t>
  </si>
  <si>
    <t xml:space="preserve"> 192.168.0.4:56262</t>
  </si>
  <si>
    <t xml:space="preserve"> 192.168.0.4:56254</t>
  </si>
  <si>
    <t xml:space="preserve"> 192.168.0.4:56250</t>
  </si>
  <si>
    <t xml:space="preserve"> 192.168.0.4:56266</t>
  </si>
  <si>
    <t xml:space="preserve"> 192.168.0.4:56268</t>
  </si>
  <si>
    <t xml:space="preserve"> 192.168.0.4:56274</t>
  </si>
  <si>
    <t xml:space="preserve"> 192.168.0.4:56278</t>
  </si>
  <si>
    <t xml:space="preserve"> 192.168.0.4:56280</t>
  </si>
  <si>
    <t xml:space="preserve"> 192.168.0.4:56276</t>
  </si>
  <si>
    <t xml:space="preserve"> 192.168.0.4:56282</t>
  </si>
  <si>
    <t xml:space="preserve"> 192.168.0.4:56270</t>
  </si>
  <si>
    <t xml:space="preserve"> 192.168.0.4:56284</t>
  </si>
  <si>
    <t xml:space="preserve"> 192.168.0.4:56286</t>
  </si>
  <si>
    <t xml:space="preserve"> 192.168.0.4:56272</t>
  </si>
  <si>
    <t xml:space="preserve"> 192.168.0.4:56288</t>
  </si>
  <si>
    <t xml:space="preserve"> 192.168.0.4:56290</t>
  </si>
  <si>
    <t xml:space="preserve"> 192.168.0.4:56296</t>
  </si>
  <si>
    <t xml:space="preserve"> 192.168.0.4:56300</t>
  </si>
  <si>
    <t xml:space="preserve"> 192.168.0.4:56302</t>
  </si>
  <si>
    <t xml:space="preserve"> 192.168.0.4:56304</t>
  </si>
  <si>
    <t xml:space="preserve"> 192.168.0.4:56306</t>
  </si>
  <si>
    <t xml:space="preserve"> 192.168.0.4:56308</t>
  </si>
  <si>
    <t xml:space="preserve"> 192.168.0.4:56310</t>
  </si>
  <si>
    <t xml:space="preserve"> 192.168.0.4:56312</t>
  </si>
  <si>
    <t xml:space="preserve"> 192.168.0.4:56298</t>
  </si>
  <si>
    <t xml:space="preserve"> 192.168.0.4:56294</t>
  </si>
  <si>
    <t xml:space="preserve"> 192.168.0.4:56318</t>
  </si>
  <si>
    <t xml:space="preserve"> 192.168.0.4:56322</t>
  </si>
  <si>
    <t xml:space="preserve"> 192.168.0.4:56324</t>
  </si>
  <si>
    <t xml:space="preserve"> 192.168.0.4:56320</t>
  </si>
  <si>
    <t xml:space="preserve"> 192.168.0.4:56316</t>
  </si>
  <si>
    <t xml:space="preserve"> 192.168.0.4:56314</t>
  </si>
  <si>
    <t xml:space="preserve"> 192.168.0.4:56326</t>
  </si>
  <si>
    <t xml:space="preserve"> 192.168.0.4:56328</t>
  </si>
  <si>
    <t xml:space="preserve"> 192.168.0.4:56330</t>
  </si>
  <si>
    <t xml:space="preserve"> 192.168.0.4:56332</t>
  </si>
  <si>
    <t xml:space="preserve"> 192.168.0.4:56334</t>
  </si>
  <si>
    <t xml:space="preserve"> 192.168.0.4:56336</t>
  </si>
  <si>
    <t xml:space="preserve"> 192.168.0.4:56344</t>
  </si>
  <si>
    <t xml:space="preserve"> 192.168.0.4:56342</t>
  </si>
  <si>
    <t xml:space="preserve"> 192.168.0.4:56340</t>
  </si>
  <si>
    <t xml:space="preserve"> 192.168.0.4:56348</t>
  </si>
  <si>
    <t xml:space="preserve"> 192.168.0.4:56346</t>
  </si>
  <si>
    <t xml:space="preserve"> 192.168.0.4:56350</t>
  </si>
  <si>
    <t xml:space="preserve"> 192.168.0.4:56338</t>
  </si>
  <si>
    <t xml:space="preserve"> 192.168.0.4:56358</t>
  </si>
  <si>
    <t xml:space="preserve"> 192.168.0.4:56356</t>
  </si>
  <si>
    <t xml:space="preserve"> 192.168.0.4:56354</t>
  </si>
  <si>
    <t xml:space="preserve"> 192.168.0.4:56360</t>
  </si>
  <si>
    <t xml:space="preserve"> 192.168.0.4:56362</t>
  </si>
  <si>
    <t xml:space="preserve"> 192.168.0.4:56352</t>
  </si>
  <si>
    <t xml:space="preserve"> 192.168.0.4:56364</t>
  </si>
  <si>
    <t xml:space="preserve"> 192.168.0.4:56366</t>
  </si>
  <si>
    <t xml:space="preserve"> 192.168.0.4:56370</t>
  </si>
  <si>
    <t xml:space="preserve"> 192.168.0.4:56376</t>
  </si>
  <si>
    <t xml:space="preserve"> 192.168.0.4:56372</t>
  </si>
  <si>
    <t xml:space="preserve"> 192.168.0.4:56374</t>
  </si>
  <si>
    <t xml:space="preserve"> 192.168.0.4:56380</t>
  </si>
  <si>
    <t xml:space="preserve"> 192.168.0.4:56382</t>
  </si>
  <si>
    <t xml:space="preserve"> 192.168.0.4:56378</t>
  </si>
  <si>
    <t xml:space="preserve"> 192.168.0.4:56368</t>
  </si>
  <si>
    <t xml:space="preserve"> 192.168.0.4:56394</t>
  </si>
  <si>
    <t xml:space="preserve"> 192.168.0.4:56292</t>
  </si>
  <si>
    <t xml:space="preserve"> 192.168.0.4:56388</t>
  </si>
  <si>
    <t xml:space="preserve"> 192.168.0.4:56392</t>
  </si>
  <si>
    <t xml:space="preserve"> 192.168.0.4:56390</t>
  </si>
  <si>
    <t xml:space="preserve"> 192.168.0.4:56386</t>
  </si>
  <si>
    <t xml:space="preserve"> 192.168.0.4:56384</t>
  </si>
  <si>
    <t xml:space="preserve"> 192.168.0.4:56400</t>
  </si>
  <si>
    <t xml:space="preserve"> 192.168.0.4:56406</t>
  </si>
  <si>
    <t xml:space="preserve"> 192.168.0.4:56404</t>
  </si>
  <si>
    <t xml:space="preserve"> 192.168.0.4:56402</t>
  </si>
  <si>
    <t xml:space="preserve"> 192.168.0.4:56398</t>
  </si>
  <si>
    <t xml:space="preserve"> 192.168.0.4:56396</t>
  </si>
  <si>
    <t xml:space="preserve"> 192.168.0.4:56408</t>
  </si>
  <si>
    <t xml:space="preserve"> 192.168.0.4:56410</t>
  </si>
  <si>
    <t xml:space="preserve"> 192.168.0.4:56416</t>
  </si>
  <si>
    <t xml:space="preserve"> 192.168.0.4:56418</t>
  </si>
  <si>
    <t xml:space="preserve"> 192.168.0.4:56420</t>
  </si>
  <si>
    <t xml:space="preserve"> 192.168.0.4:56426</t>
  </si>
  <si>
    <t xml:space="preserve"> 192.168.0.4:56428</t>
  </si>
  <si>
    <t xml:space="preserve"> 192.168.0.4:56414</t>
  </si>
  <si>
    <t xml:space="preserve"> 192.168.0.4:56424</t>
  </si>
  <si>
    <t xml:space="preserve"> 192.168.0.4:56432</t>
  </si>
  <si>
    <t xml:space="preserve"> 192.168.0.4:56434</t>
  </si>
  <si>
    <t xml:space="preserve"> 192.168.0.4:56422</t>
  </si>
  <si>
    <t xml:space="preserve"> 192.168.0.4:56430</t>
  </si>
  <si>
    <t xml:space="preserve"> 192.168.0.4:56412</t>
  </si>
  <si>
    <t xml:space="preserve"> 192.168.0.4:56436</t>
  </si>
  <si>
    <t xml:space="preserve"> 192.168.0.4:56438</t>
  </si>
  <si>
    <t xml:space="preserve"> 192.168.0.4:56446</t>
  </si>
  <si>
    <t xml:space="preserve"> 192.168.0.4:56442</t>
  </si>
  <si>
    <t xml:space="preserve"> 192.168.0.4:56448</t>
  </si>
  <si>
    <t xml:space="preserve"> 192.168.0.4:56444</t>
  </si>
  <si>
    <t xml:space="preserve"> 192.168.0.4:56450</t>
  </si>
  <si>
    <t xml:space="preserve"> 192.168.0.4:56454</t>
  </si>
  <si>
    <t xml:space="preserve"> 192.168.0.4:56440</t>
  </si>
  <si>
    <t xml:space="preserve"> 192.168.0.4:56452</t>
  </si>
  <si>
    <t xml:space="preserve"> 192.168.0.4:56456</t>
  </si>
  <si>
    <t xml:space="preserve"> 192.168.0.4:56458</t>
  </si>
  <si>
    <t xml:space="preserve"> 192.168.0.4:56462</t>
  </si>
  <si>
    <t xml:space="preserve"> 192.168.0.4:56468</t>
  </si>
  <si>
    <t xml:space="preserve"> 192.168.0.4:56466</t>
  </si>
  <si>
    <t xml:space="preserve"> 192.168.0.4:56464</t>
  </si>
  <si>
    <t xml:space="preserve"> 192.168.0.4:56474</t>
  </si>
  <si>
    <t xml:space="preserve"> 192.168.0.4:56472</t>
  </si>
  <si>
    <t xml:space="preserve"> 192.168.0.4:56476</t>
  </si>
  <si>
    <t xml:space="preserve"> 192.168.0.4:56470</t>
  </si>
  <si>
    <t xml:space="preserve"> 192.168.0.4:56486</t>
  </si>
  <si>
    <t xml:space="preserve"> 192.168.0.4:56488</t>
  </si>
  <si>
    <t xml:space="preserve"> 192.168.0.4:56484</t>
  </si>
  <si>
    <t xml:space="preserve"> 192.168.0.4:56490</t>
  </si>
  <si>
    <t xml:space="preserve"> 192.168.0.4:56478</t>
  </si>
  <si>
    <t xml:space="preserve"> 192.168.0.4:56482</t>
  </si>
  <si>
    <t xml:space="preserve"> 192.168.0.4:56480</t>
  </si>
  <si>
    <t xml:space="preserve"> 192.168.0.4:56492</t>
  </si>
  <si>
    <t xml:space="preserve"> 192.168.0.4:56460</t>
  </si>
  <si>
    <t xml:space="preserve"> 192.168.0.4:56496</t>
  </si>
  <si>
    <t xml:space="preserve"> 192.168.0.4:56502</t>
  </si>
  <si>
    <t xml:space="preserve"> 192.168.0.4:56498</t>
  </si>
  <si>
    <t xml:space="preserve"> 192.168.0.4:56504</t>
  </si>
  <si>
    <t xml:space="preserve"> 192.168.0.4:56500</t>
  </si>
  <si>
    <t xml:space="preserve"> 192.168.0.4:56494</t>
  </si>
  <si>
    <t xml:space="preserve"> 192.168.0.4:56506</t>
  </si>
  <si>
    <t xml:space="preserve"> 192.168.0.4:56508</t>
  </si>
  <si>
    <t xml:space="preserve"> 192.168.0.4:56512</t>
  </si>
  <si>
    <t xml:space="preserve"> 192.168.0.4:56516</t>
  </si>
  <si>
    <t xml:space="preserve"> 192.168.0.4:56518</t>
  </si>
  <si>
    <t xml:space="preserve"> 192.168.0.4:56520</t>
  </si>
  <si>
    <t xml:space="preserve"> 192.168.0.4:56514</t>
  </si>
  <si>
    <t xml:space="preserve"> 192.168.0.4:56522</t>
  </si>
  <si>
    <t xml:space="preserve"> 192.168.0.4:56526</t>
  </si>
  <si>
    <t xml:space="preserve"> 192.168.0.4:56530</t>
  </si>
  <si>
    <t xml:space="preserve"> 192.168.0.4:56524</t>
  </si>
  <si>
    <t xml:space="preserve"> 192.168.0.4:56528</t>
  </si>
  <si>
    <t xml:space="preserve"> 192.168.0.4:56538</t>
  </si>
  <si>
    <t xml:space="preserve"> 192.168.0.4:56534</t>
  </si>
  <si>
    <t xml:space="preserve"> 192.168.0.4:56532</t>
  </si>
  <si>
    <t xml:space="preserve"> 192.168.0.4:56546</t>
  </si>
  <si>
    <t xml:space="preserve"> 192.168.0.4:56542</t>
  </si>
  <si>
    <t xml:space="preserve"> 192.168.0.4:56550</t>
  </si>
  <si>
    <t xml:space="preserve"> 192.168.0.4:56552</t>
  </si>
  <si>
    <t xml:space="preserve"> 192.168.0.4:56544</t>
  </si>
  <si>
    <t xml:space="preserve"> 192.168.0.4:56536</t>
  </si>
  <si>
    <t xml:space="preserve"> 192.168.0.4:56540</t>
  </si>
  <si>
    <t xml:space="preserve"> 192.168.0.4:56548</t>
  </si>
  <si>
    <t xml:space="preserve"> 192.168.0.4:56554</t>
  </si>
  <si>
    <t xml:space="preserve"> 192.168.0.4:56510</t>
  </si>
  <si>
    <t xml:space="preserve"> 192.168.0.4:56564</t>
  </si>
  <si>
    <t xml:space="preserve"> 192.168.0.4:56560</t>
  </si>
  <si>
    <t xml:space="preserve"> 192.168.0.4:56562</t>
  </si>
  <si>
    <t xml:space="preserve"> 192.168.0.4:56558</t>
  </si>
  <si>
    <t xml:space="preserve"> 192.168.0.4:56566</t>
  </si>
  <si>
    <t xml:space="preserve"> 192.168.0.4:56556</t>
  </si>
  <si>
    <t xml:space="preserve"> 192.168.0.4:56568</t>
  </si>
  <si>
    <t xml:space="preserve"> 192.168.0.4:56570</t>
  </si>
  <si>
    <t xml:space="preserve"> 192.168.0.4:56576</t>
  </si>
  <si>
    <t xml:space="preserve"> 192.168.0.4:56578</t>
  </si>
  <si>
    <t xml:space="preserve"> 192.168.0.4:56582</t>
  </si>
  <si>
    <t xml:space="preserve"> 192.168.0.4:56580</t>
  </si>
  <si>
    <t xml:space="preserve"> 192.168.0.4:56584</t>
  </si>
  <si>
    <t xml:space="preserve"> 192.168.0.4:56574</t>
  </si>
  <si>
    <t xml:space="preserve"> 192.168.0.4:56572</t>
  </si>
  <si>
    <t xml:space="preserve"> 192.168.0.4:56588</t>
  </si>
  <si>
    <t xml:space="preserve"> 192.168.0.4:56592</t>
  </si>
  <si>
    <t xml:space="preserve"> 192.168.0.4:56594</t>
  </si>
  <si>
    <t xml:space="preserve"> 192.168.0.4:56596</t>
  </si>
  <si>
    <t xml:space="preserve"> 192.168.0.4:56590</t>
  </si>
  <si>
    <t xml:space="preserve"> 192.168.0.4:56586</t>
  </si>
  <si>
    <t xml:space="preserve"> 192.168.0.4:56598</t>
  </si>
  <si>
    <t xml:space="preserve"> 192.168.0.4:56600</t>
  </si>
  <si>
    <t xml:space="preserve"> 192.168.0.4:56604</t>
  </si>
  <si>
    <t xml:space="preserve"> 192.168.0.4:56612</t>
  </si>
  <si>
    <t xml:space="preserve"> 192.168.0.4:56608</t>
  </si>
  <si>
    <t xml:space="preserve"> 192.168.0.4:56610</t>
  </si>
  <si>
    <t xml:space="preserve"> 192.168.0.4:56618</t>
  </si>
  <si>
    <t xml:space="preserve"> 192.168.0.4:56606</t>
  </si>
  <si>
    <t xml:space="preserve"> 192.168.0.4:56620</t>
  </si>
  <si>
    <t xml:space="preserve"> 192.168.0.4:56616</t>
  </si>
  <si>
    <t xml:space="preserve"> 192.168.0.4:56622</t>
  </si>
  <si>
    <t xml:space="preserve"> 192.168.0.4:56626</t>
  </si>
  <si>
    <t xml:space="preserve"> 192.168.0.4:56628</t>
  </si>
  <si>
    <t xml:space="preserve"> 192.168.0.4:56630</t>
  </si>
  <si>
    <t xml:space="preserve"> 192.168.0.4:56602</t>
  </si>
  <si>
    <t xml:space="preserve"> 192.168.0.4:56614</t>
  </si>
  <si>
    <t xml:space="preserve"> 192.168.0.4:56624</t>
  </si>
  <si>
    <t xml:space="preserve"> 192.168.0.4:56632</t>
  </si>
  <si>
    <t xml:space="preserve"> 192.168.0.4:56634</t>
  </si>
  <si>
    <t xml:space="preserve"> 192.168.0.4:56642</t>
  </si>
  <si>
    <t xml:space="preserve"> 192.168.0.4:56644</t>
  </si>
  <si>
    <t xml:space="preserve"> 192.168.0.4:56646</t>
  </si>
  <si>
    <t xml:space="preserve"> 192.168.0.4:56640</t>
  </si>
  <si>
    <t xml:space="preserve"> 192.168.0.4:56638</t>
  </si>
  <si>
    <t xml:space="preserve"> 192.168.0.4:56636</t>
  </si>
  <si>
    <t xml:space="preserve"> 192.168.0.4:56650</t>
  </si>
  <si>
    <t xml:space="preserve"> 192.168.0.4:56652</t>
  </si>
  <si>
    <t xml:space="preserve"> 192.168.0.4:56654</t>
  </si>
  <si>
    <t xml:space="preserve"> 192.168.0.4:56658</t>
  </si>
  <si>
    <t xml:space="preserve"> 192.168.0.4:56660</t>
  </si>
  <si>
    <t xml:space="preserve"> 192.168.0.4:56656</t>
  </si>
  <si>
    <t xml:space="preserve"> 192.168.0.4:56662</t>
  </si>
  <si>
    <t xml:space="preserve"> 192.168.0.4:56648</t>
  </si>
  <si>
    <t xml:space="preserve"> 192.168.0.4:56666</t>
  </si>
  <si>
    <t xml:space="preserve"> 192.168.0.4:56664</t>
  </si>
  <si>
    <t xml:space="preserve"> 192.168.0.4:56668</t>
  </si>
  <si>
    <t xml:space="preserve"> 192.168.0.4:56670</t>
  </si>
  <si>
    <t xml:space="preserve"> 192.168.0.4:56672</t>
  </si>
  <si>
    <t xml:space="preserve"> 192.168.0.4:56676</t>
  </si>
  <si>
    <t xml:space="preserve"> 192.168.0.4:56678</t>
  </si>
  <si>
    <t xml:space="preserve"> 192.168.0.4:56682</t>
  </si>
  <si>
    <t xml:space="preserve"> 192.168.0.4:56684</t>
  </si>
  <si>
    <t xml:space="preserve"> 192.168.0.4:56692</t>
  </si>
  <si>
    <t xml:space="preserve"> 192.168.0.4:56688</t>
  </si>
  <si>
    <t xml:space="preserve"> 192.168.0.4:56690</t>
  </si>
  <si>
    <t xml:space="preserve"> 192.168.0.4:56694</t>
  </si>
  <si>
    <t xml:space="preserve"> 192.168.0.4:56686</t>
  </si>
  <si>
    <t xml:space="preserve"> 192.168.0.4:56674</t>
  </si>
  <si>
    <t xml:space="preserve"> 192.168.0.4:56696</t>
  </si>
  <si>
    <t xml:space="preserve"> 192.168.0.4:56698</t>
  </si>
  <si>
    <t xml:space="preserve"> 192.168.0.4:56700</t>
  </si>
  <si>
    <t xml:space="preserve"> 192.168.0.4:56702</t>
  </si>
  <si>
    <t xml:space="preserve"> 192.168.0.4:56708</t>
  </si>
  <si>
    <t xml:space="preserve"> 192.168.0.4:56710</t>
  </si>
  <si>
    <t xml:space="preserve"> 192.168.0.4:56706</t>
  </si>
  <si>
    <t xml:space="preserve"> 192.168.0.4:56712</t>
  </si>
  <si>
    <t xml:space="preserve"> 192.168.0.4:56714</t>
  </si>
  <si>
    <t xml:space="preserve"> 192.168.0.4:56704</t>
  </si>
  <si>
    <t xml:space="preserve"> 192.168.0.4:56716</t>
  </si>
  <si>
    <t xml:space="preserve"> 192.168.0.4:56718</t>
  </si>
  <si>
    <t xml:space="preserve"> 192.168.0.4:56726</t>
  </si>
  <si>
    <t xml:space="preserve"> 192.168.0.4:56728</t>
  </si>
  <si>
    <t xml:space="preserve"> 192.168.0.4:56724</t>
  </si>
  <si>
    <t xml:space="preserve"> 192.168.0.4:56734</t>
  </si>
  <si>
    <t xml:space="preserve"> 192.168.0.4:56722</t>
  </si>
  <si>
    <t xml:space="preserve"> 192.168.0.4:56732</t>
  </si>
  <si>
    <t xml:space="preserve"> 192.168.0.4:56730</t>
  </si>
  <si>
    <t xml:space="preserve"> 192.168.0.4:56736</t>
  </si>
  <si>
    <t xml:space="preserve"> 192.168.0.4:56720</t>
  </si>
  <si>
    <t xml:space="preserve"> 192.168.0.4:56738</t>
  </si>
  <si>
    <t xml:space="preserve"> 192.168.0.4:56740</t>
  </si>
  <si>
    <t xml:space="preserve"> 192.168.0.4:56742</t>
  </si>
  <si>
    <t xml:space="preserve"> 192.168.0.4:56744</t>
  </si>
  <si>
    <t xml:space="preserve"> 192.168.0.4:56750</t>
  </si>
  <si>
    <t xml:space="preserve"> 192.168.0.4:56754</t>
  </si>
  <si>
    <t xml:space="preserve"> 192.168.0.4:56756</t>
  </si>
  <si>
    <t xml:space="preserve"> 192.168.0.4:56752</t>
  </si>
  <si>
    <t xml:space="preserve"> 192.168.0.4:56748</t>
  </si>
  <si>
    <t xml:space="preserve"> 192.168.0.4:56746</t>
  </si>
  <si>
    <t xml:space="preserve"> 192.168.0.4:56758</t>
  </si>
  <si>
    <t xml:space="preserve"> 192.168.0.4:56760</t>
  </si>
  <si>
    <t xml:space="preserve"> 192.168.0.4:56762</t>
  </si>
  <si>
    <t xml:space="preserve"> 192.168.0.4:56764</t>
  </si>
  <si>
    <t xml:space="preserve"> 192.168.0.4:56770</t>
  </si>
  <si>
    <t xml:space="preserve"> 192.168.0.4:56768</t>
  </si>
  <si>
    <t xml:space="preserve"> 192.168.0.4:56776</t>
  </si>
  <si>
    <t xml:space="preserve"> 192.168.0.4:56774</t>
  </si>
  <si>
    <t xml:space="preserve"> 192.168.0.4:56772</t>
  </si>
  <si>
    <t xml:space="preserve"> 192.168.0.4:56766</t>
  </si>
  <si>
    <t xml:space="preserve"> 192.168.0.4:56778</t>
  </si>
  <si>
    <t xml:space="preserve"> 192.168.0.4:56780</t>
  </si>
  <si>
    <t xml:space="preserve"> 192.168.0.4:56788</t>
  </si>
  <si>
    <t xml:space="preserve"> 192.168.0.4:56784</t>
  </si>
  <si>
    <t xml:space="preserve"> 192.168.0.4:56790</t>
  </si>
  <si>
    <t xml:space="preserve"> 192.168.0.4:56792</t>
  </si>
  <si>
    <t xml:space="preserve"> 192.168.0.4:56786</t>
  </si>
  <si>
    <t xml:space="preserve"> 192.168.0.4:56796</t>
  </si>
  <si>
    <t xml:space="preserve"> 192.168.0.4:56794</t>
  </si>
  <si>
    <t xml:space="preserve"> 192.168.0.4:56798</t>
  </si>
  <si>
    <t xml:space="preserve"> 192.168.0.4:56782</t>
  </si>
  <si>
    <t xml:space="preserve"> 192.168.0.4:56800</t>
  </si>
  <si>
    <t xml:space="preserve"> 192.168.0.4:56802</t>
  </si>
  <si>
    <t xml:space="preserve"> 192.168.0.4:56806</t>
  </si>
  <si>
    <t xml:space="preserve"> 192.168.0.4:56812</t>
  </si>
  <si>
    <t xml:space="preserve"> 192.168.0.4:56810</t>
  </si>
  <si>
    <t xml:space="preserve"> 192.168.0.4:56814</t>
  </si>
  <si>
    <t xml:space="preserve"> 192.168.0.4:56816</t>
  </si>
  <si>
    <t xml:space="preserve"> 192.168.0.4:56818</t>
  </si>
  <si>
    <t xml:space="preserve"> 192.168.0.4:56808</t>
  </si>
  <si>
    <t xml:space="preserve"> 192.168.0.4:56804</t>
  </si>
  <si>
    <t xml:space="preserve"> 192.168.0.4:56820</t>
  </si>
  <si>
    <t xml:space="preserve"> 192.168.0.4:56822</t>
  </si>
  <si>
    <t xml:space="preserve"> 192.168.0.4:56824</t>
  </si>
  <si>
    <t xml:space="preserve"> 192.168.0.4:56826</t>
  </si>
  <si>
    <t xml:space="preserve"> 192.168.0.4:56828</t>
  </si>
  <si>
    <t xml:space="preserve"> 192.168.0.4:56830</t>
  </si>
  <si>
    <t xml:space="preserve"> 192.168.0.4:56832</t>
  </si>
  <si>
    <t xml:space="preserve"> 192.168.0.4:56834</t>
  </si>
  <si>
    <t xml:space="preserve"> 192.168.0.4:56836</t>
  </si>
  <si>
    <t xml:space="preserve"> 192.168.0.4:56844</t>
  </si>
  <si>
    <t xml:space="preserve"> 192.168.0.4:56840</t>
  </si>
  <si>
    <t xml:space="preserve"> 192.168.0.4:56846</t>
  </si>
  <si>
    <t xml:space="preserve"> 192.168.0.4:56850</t>
  </si>
  <si>
    <t xml:space="preserve"> 192.168.0.4:56842</t>
  </si>
  <si>
    <t xml:space="preserve"> 192.168.0.4:56848</t>
  </si>
  <si>
    <t xml:space="preserve"> 192.168.0.4:56838</t>
  </si>
  <si>
    <t xml:space="preserve"> 192.168.0.4:56852</t>
  </si>
  <si>
    <t xml:space="preserve"> 192.168.0.4:56856</t>
  </si>
  <si>
    <t xml:space="preserve"> 192.168.0.4:56862</t>
  </si>
  <si>
    <t xml:space="preserve"> 192.168.0.4:56858</t>
  </si>
  <si>
    <t xml:space="preserve"> 192.168.0.4:56860</t>
  </si>
  <si>
    <t xml:space="preserve"> 192.168.0.4:56864</t>
  </si>
  <si>
    <t xml:space="preserve"> 192.168.0.4:56870</t>
  </si>
  <si>
    <t xml:space="preserve"> 192.168.0.4:56868</t>
  </si>
  <si>
    <t xml:space="preserve"> 192.168.0.4:56872</t>
  </si>
  <si>
    <t xml:space="preserve"> 192.168.0.4:56878</t>
  </si>
  <si>
    <t xml:space="preserve"> 192.168.0.4:56874</t>
  </si>
  <si>
    <t xml:space="preserve"> 192.168.0.4:56854</t>
  </si>
  <si>
    <t xml:space="preserve"> 192.168.0.4:56876</t>
  </si>
  <si>
    <t xml:space="preserve"> 192.168.0.4:56866</t>
  </si>
  <si>
    <t xml:space="preserve"> 192.168.0.4:56880</t>
  </si>
  <si>
    <t xml:space="preserve"> 192.168.0.4:56888</t>
  </si>
  <si>
    <t xml:space="preserve"> 192.168.0.4:56890</t>
  </si>
  <si>
    <t xml:space="preserve"> 192.168.0.4:56896</t>
  </si>
  <si>
    <t xml:space="preserve"> 192.168.0.4:56882</t>
  </si>
  <si>
    <t xml:space="preserve"> 192.168.0.4:56898</t>
  </si>
  <si>
    <t xml:space="preserve"> 192.168.0.4:56892</t>
  </si>
  <si>
    <t xml:space="preserve"> 192.168.0.4:56886</t>
  </si>
  <si>
    <t xml:space="preserve"> 192.168.0.4:56906</t>
  </si>
  <si>
    <t xml:space="preserve"> 192.168.0.4:56904</t>
  </si>
  <si>
    <t xml:space="preserve"> 192.168.0.4:56900</t>
  </si>
  <si>
    <t xml:space="preserve"> 192.168.0.4:56908</t>
  </si>
  <si>
    <t xml:space="preserve"> 192.168.0.4:56902</t>
  </si>
  <si>
    <t xml:space="preserve"> 192.168.0.4:56884</t>
  </si>
  <si>
    <t xml:space="preserve"> 192.168.0.4:56910</t>
  </si>
  <si>
    <t xml:space="preserve"> 192.168.0.4:56912</t>
  </si>
  <si>
    <t xml:space="preserve"> 192.168.0.4:56914</t>
  </si>
  <si>
    <t xml:space="preserve"> 192.168.0.4:56916</t>
  </si>
  <si>
    <t xml:space="preserve"> 192.168.0.4:56924</t>
  </si>
  <si>
    <t xml:space="preserve"> 192.168.0.4:56926</t>
  </si>
  <si>
    <t xml:space="preserve"> 192.168.0.4:56922</t>
  </si>
  <si>
    <t xml:space="preserve"> 192.168.0.4:56928</t>
  </si>
  <si>
    <t xml:space="preserve"> 192.168.0.4:56920</t>
  </si>
  <si>
    <t xml:space="preserve"> 192.168.0.4:56932</t>
  </si>
  <si>
    <t xml:space="preserve"> 192.168.0.4:56930</t>
  </si>
  <si>
    <t xml:space="preserve"> 192.168.0.4:56918</t>
  </si>
  <si>
    <t xml:space="preserve"> 192.168.0.4:56934</t>
  </si>
  <si>
    <t xml:space="preserve"> 192.168.0.4:56936</t>
  </si>
  <si>
    <t xml:space="preserve"> 192.168.0.4:56938</t>
  </si>
  <si>
    <t xml:space="preserve"> 192.168.0.4:56940</t>
  </si>
  <si>
    <t xml:space="preserve"> 192.168.0.4:56942</t>
  </si>
  <si>
    <t xml:space="preserve"> 192.168.0.4:56944</t>
  </si>
  <si>
    <t xml:space="preserve"> 192.168.0.4:56950</t>
  </si>
  <si>
    <t xml:space="preserve"> 192.168.0.4:56946</t>
  </si>
  <si>
    <t xml:space="preserve"> 192.168.0.4:56954</t>
  </si>
  <si>
    <t xml:space="preserve"> 192.168.0.4:56952</t>
  </si>
  <si>
    <t xml:space="preserve"> 192.168.0.4:56958</t>
  </si>
  <si>
    <t xml:space="preserve"> 192.168.0.4:56956</t>
  </si>
  <si>
    <t xml:space="preserve"> 192.168.0.4:56960</t>
  </si>
  <si>
    <t xml:space="preserve"> 192.168.0.4:56948</t>
  </si>
  <si>
    <t xml:space="preserve"> 192.168.0.4:56962</t>
  </si>
  <si>
    <t xml:space="preserve"> 192.168.0.4:56964</t>
  </si>
  <si>
    <t xml:space="preserve"> 192.168.0.4:56972</t>
  </si>
  <si>
    <t xml:space="preserve"> 192.168.0.4:56974</t>
  </si>
  <si>
    <t xml:space="preserve"> 192.168.0.4:56976</t>
  </si>
  <si>
    <t xml:space="preserve"> 192.168.0.4:56970</t>
  </si>
  <si>
    <t xml:space="preserve"> 192.168.0.4:56968</t>
  </si>
  <si>
    <t xml:space="preserve"> 192.168.0.4:56980</t>
  </si>
  <si>
    <t xml:space="preserve"> 192.168.0.4:56978</t>
  </si>
  <si>
    <t xml:space="preserve"> 192.168.0.4:56966</t>
  </si>
  <si>
    <t xml:space="preserve"> 192.168.0.4:56992</t>
  </si>
  <si>
    <t xml:space="preserve"> 192.168.0.4:56988</t>
  </si>
  <si>
    <t xml:space="preserve"> 192.168.0.4:56990</t>
  </si>
  <si>
    <t xml:space="preserve"> 192.168.0.4:56986</t>
  </si>
  <si>
    <t xml:space="preserve"> 192.168.0.4:56984</t>
  </si>
  <si>
    <t xml:space="preserve"> 192.168.0.4:56982</t>
  </si>
  <si>
    <t xml:space="preserve"> 192.168.0.4:57002</t>
  </si>
  <si>
    <t xml:space="preserve"> 192.168.0.4:56996</t>
  </si>
  <si>
    <t xml:space="preserve"> 192.168.0.4:57000</t>
  </si>
  <si>
    <t xml:space="preserve"> 192.168.0.4:57004</t>
  </si>
  <si>
    <t xml:space="preserve"> 192.168.0.4:56998</t>
  </si>
  <si>
    <t xml:space="preserve"> 192.168.0.4:56994</t>
  </si>
  <si>
    <t xml:space="preserve"> 192.168.0.4:57006</t>
  </si>
  <si>
    <t xml:space="preserve"> 192.168.0.4:57008</t>
  </si>
  <si>
    <t xml:space="preserve"> 192.168.0.4:57014</t>
  </si>
  <si>
    <t xml:space="preserve"> 192.168.0.4:57012</t>
  </si>
  <si>
    <t xml:space="preserve"> 192.168.0.4:57020</t>
  </si>
  <si>
    <t xml:space="preserve"> 192.168.0.4:57016</t>
  </si>
  <si>
    <t xml:space="preserve"> 192.168.0.4:57024</t>
  </si>
  <si>
    <t xml:space="preserve"> 192.168.0.4:57026</t>
  </si>
  <si>
    <t xml:space="preserve"> 192.168.0.4:57028</t>
  </si>
  <si>
    <t xml:space="preserve"> 192.168.0.4:57018</t>
  </si>
  <si>
    <t xml:space="preserve"> 192.168.0.4:57022</t>
  </si>
  <si>
    <t xml:space="preserve"> 192.168.0.4:57034</t>
  </si>
  <si>
    <t xml:space="preserve"> 192.168.0.4:57032</t>
  </si>
  <si>
    <t xml:space="preserve"> 192.168.0.4:57010</t>
  </si>
  <si>
    <t xml:space="preserve"> 192.168.0.4:57036</t>
  </si>
  <si>
    <t xml:space="preserve"> 192.168.0.4:57038</t>
  </si>
  <si>
    <t xml:space="preserve"> 192.168.0.4:57042</t>
  </si>
  <si>
    <t xml:space="preserve"> 192.168.0.4:57046</t>
  </si>
  <si>
    <t xml:space="preserve"> 192.168.0.4:57048</t>
  </si>
  <si>
    <t xml:space="preserve"> 192.168.0.4:57044</t>
  </si>
  <si>
    <t xml:space="preserve"> 192.168.0.4:57052</t>
  </si>
  <si>
    <t xml:space="preserve"> 192.168.0.4:57050</t>
  </si>
  <si>
    <t xml:space="preserve"> 192.168.0.4:57056</t>
  </si>
  <si>
    <t xml:space="preserve"> 192.168.0.4:57054</t>
  </si>
  <si>
    <t xml:space="preserve"> 192.168.0.4:57040</t>
  </si>
  <si>
    <t xml:space="preserve"> 192.168.0.4:57068</t>
  </si>
  <si>
    <t xml:space="preserve"> 192.168.0.4:57064</t>
  </si>
  <si>
    <t xml:space="preserve"> 192.168.0.4:57066</t>
  </si>
  <si>
    <t xml:space="preserve"> 192.168.0.4:57062</t>
  </si>
  <si>
    <t xml:space="preserve"> 192.168.0.4:57060</t>
  </si>
  <si>
    <t xml:space="preserve"> 192.168.0.4:57058</t>
  </si>
  <si>
    <t xml:space="preserve"> 192.168.0.4:57070</t>
  </si>
  <si>
    <t xml:space="preserve"> 192.168.0.4:57072</t>
  </si>
  <si>
    <t xml:space="preserve"> 192.168.0.4:57076</t>
  </si>
  <si>
    <t xml:space="preserve"> 192.168.0.4:57078</t>
  </si>
  <si>
    <t xml:space="preserve"> 192.168.0.4:57080</t>
  </si>
  <si>
    <t xml:space="preserve"> 192.168.0.4:57082</t>
  </si>
  <si>
    <t xml:space="preserve"> 192.168.0.4:57084</t>
  </si>
  <si>
    <t xml:space="preserve"> 192.168.0.4:57074</t>
  </si>
  <si>
    <t xml:space="preserve"> 192.168.0.4:57086</t>
  </si>
  <si>
    <t xml:space="preserve"> 192.168.0.4:57088</t>
  </si>
  <si>
    <t xml:space="preserve"> 192.168.0.4:57092</t>
  </si>
  <si>
    <t xml:space="preserve"> 192.168.0.4:57102</t>
  </si>
  <si>
    <t xml:space="preserve"> 192.168.0.4:57094</t>
  </si>
  <si>
    <t xml:space="preserve"> 192.168.0.4:57096</t>
  </si>
  <si>
    <t xml:space="preserve"> 192.168.0.4:57098</t>
  </si>
  <si>
    <t xml:space="preserve"> 192.168.0.4:57104</t>
  </si>
  <si>
    <t xml:space="preserve"> 192.168.0.4:57100</t>
  </si>
  <si>
    <t xml:space="preserve"> 192.168.0.4:57090</t>
  </si>
  <si>
    <t xml:space="preserve"> 192.168.0.4:57108</t>
  </si>
  <si>
    <t xml:space="preserve"> 192.168.0.4:57112</t>
  </si>
  <si>
    <t xml:space="preserve"> 192.168.0.4:57114</t>
  </si>
  <si>
    <t xml:space="preserve"> 192.168.0.4:57116</t>
  </si>
  <si>
    <t xml:space="preserve"> 192.168.0.4:57110</t>
  </si>
  <si>
    <t xml:space="preserve"> 192.168.0.4:57106</t>
  </si>
  <si>
    <t xml:space="preserve"> 192.168.0.4:57118</t>
  </si>
  <si>
    <t xml:space="preserve"> 192.168.0.4:57120</t>
  </si>
  <si>
    <t xml:space="preserve"> 192.168.0.4:57124</t>
  </si>
  <si>
    <t xml:space="preserve"> 192.168.0.4:57132</t>
  </si>
  <si>
    <t xml:space="preserve"> 192.168.0.4:57128</t>
  </si>
  <si>
    <t xml:space="preserve"> 192.168.0.4:57130</t>
  </si>
  <si>
    <t xml:space="preserve"> 192.168.0.4:57126</t>
  </si>
  <si>
    <t xml:space="preserve"> 192.168.0.4:57146</t>
  </si>
  <si>
    <t xml:space="preserve"> 192.168.0.4:57142</t>
  </si>
  <si>
    <t xml:space="preserve"> 192.168.0.4:57138</t>
  </si>
  <si>
    <t xml:space="preserve"> 192.168.0.4:57136</t>
  </si>
  <si>
    <t xml:space="preserve"> 192.168.0.4:57134</t>
  </si>
  <si>
    <t xml:space="preserve"> 192.168.0.4:57122</t>
  </si>
  <si>
    <t xml:space="preserve"> 192.168.0.4:57148</t>
  </si>
  <si>
    <t xml:space="preserve"> 192.168.0.4:57144</t>
  </si>
  <si>
    <t xml:space="preserve"> 192.168.0.4:57150</t>
  </si>
  <si>
    <t xml:space="preserve"> 192.168.0.4:57152</t>
  </si>
  <si>
    <t xml:space="preserve"> 192.168.0.4:57154</t>
  </si>
  <si>
    <t xml:space="preserve"> 192.168.0.4:57156</t>
  </si>
  <si>
    <t xml:space="preserve"> 192.168.0.4:57162</t>
  </si>
  <si>
    <t xml:space="preserve"> 192.168.0.4:57164</t>
  </si>
  <si>
    <t xml:space="preserve"> 192.168.0.4:57168</t>
  </si>
  <si>
    <t xml:space="preserve"> 192.168.0.4:57166</t>
  </si>
  <si>
    <t xml:space="preserve"> 192.168.0.4:57160</t>
  </si>
  <si>
    <t xml:space="preserve"> 192.168.0.4:57158</t>
  </si>
  <si>
    <t xml:space="preserve"> 192.168.0.4:57174</t>
  </si>
  <si>
    <t xml:space="preserve"> 192.168.0.4:57176</t>
  </si>
  <si>
    <t xml:space="preserve"> 192.168.0.4:57178</t>
  </si>
  <si>
    <t xml:space="preserve"> 192.168.0.4:57172</t>
  </si>
  <si>
    <t xml:space="preserve"> 192.168.0.4:57180</t>
  </si>
  <si>
    <t xml:space="preserve"> 192.168.0.4:57170</t>
  </si>
  <si>
    <t xml:space="preserve"> 192.168.0.4:57182</t>
  </si>
  <si>
    <t xml:space="preserve"> 192.168.0.4:57184</t>
  </si>
  <si>
    <t xml:space="preserve"> 192.168.0.4:57194</t>
  </si>
  <si>
    <t xml:space="preserve"> 192.168.0.4:57190</t>
  </si>
  <si>
    <t xml:space="preserve"> 192.168.0.4:57192</t>
  </si>
  <si>
    <t xml:space="preserve"> 192.168.0.4:57188</t>
  </si>
  <si>
    <t xml:space="preserve"> 192.168.0.4:57200</t>
  </si>
  <si>
    <t xml:space="preserve"> 192.168.0.4:57198</t>
  </si>
  <si>
    <t xml:space="preserve"> 192.168.0.4:50312</t>
  </si>
  <si>
    <t xml:space="preserve"> 192.168.0.4:50300</t>
  </si>
  <si>
    <t xml:space="preserve"> 192.168.0.4:50298</t>
  </si>
  <si>
    <t xml:space="preserve"> 192.168.0.4:50314</t>
  </si>
  <si>
    <t xml:space="preserve"> 192.168.0.4:50316</t>
  </si>
  <si>
    <t xml:space="preserve"> 192.168.0.4:50374</t>
  </si>
  <si>
    <t xml:space="preserve"> 192.168.0.4:50296</t>
  </si>
  <si>
    <t xml:space="preserve"> 192.168.0.4:50336</t>
  </si>
  <si>
    <t xml:space="preserve"> 192.168.0.4:50384</t>
  </si>
  <si>
    <t xml:space="preserve"> 192.168.0.4:50306</t>
  </si>
  <si>
    <t xml:space="preserve"> 192.168.0.4:50320</t>
  </si>
  <si>
    <t xml:space="preserve"> 192.168.0.4:50308</t>
  </si>
  <si>
    <t xml:space="preserve"> 192.168.0.4:50302</t>
  </si>
  <si>
    <t xml:space="preserve"> 192.168.0.4:50330</t>
  </si>
  <si>
    <t xml:space="preserve"> 192.168.0.4:50334</t>
  </si>
  <si>
    <t xml:space="preserve"> 192.168.0.4:50328</t>
  </si>
  <si>
    <t xml:space="preserve"> 192.168.0.4:50340</t>
  </si>
  <si>
    <t xml:space="preserve"> 192.168.0.4:50318</t>
  </si>
  <si>
    <t xml:space="preserve"> 192.168.0.4:50338</t>
  </si>
  <si>
    <t xml:space="preserve"> 192.168.0.4:50406</t>
  </si>
  <si>
    <t xml:space="preserve"> 192.168.0.4:50484</t>
  </si>
  <si>
    <t xml:space="preserve"> 192.168.0.4:50294</t>
  </si>
  <si>
    <t xml:space="preserve"> 192.168.0.4:50370</t>
  </si>
  <si>
    <t xml:space="preserve"> 192.168.0.4:50696</t>
  </si>
  <si>
    <t xml:space="preserve"> 192.168.0.4:50304</t>
  </si>
  <si>
    <t xml:space="preserve"> 192.168.0.4:50386</t>
  </si>
  <si>
    <t xml:space="preserve"> 192.168.0.4:50392</t>
  </si>
  <si>
    <t xml:space="preserve"> 192.168.0.4:51254</t>
  </si>
  <si>
    <t xml:space="preserve"> 192.168.0.4:51250</t>
  </si>
  <si>
    <t xml:space="preserve"> 192.168.0.4:50310</t>
  </si>
  <si>
    <t xml:space="preserve"> 192.168.0.4:50378</t>
  </si>
  <si>
    <t xml:space="preserve"> 192.168.0.4:50972</t>
  </si>
  <si>
    <t xml:space="preserve"> 192.168.0.4:50414</t>
  </si>
  <si>
    <t xml:space="preserve"> 192.168.0.4:51264</t>
  </si>
  <si>
    <t xml:space="preserve"> 192.168.0.4:51244</t>
  </si>
  <si>
    <t xml:space="preserve"> 192.168.0.4:51246</t>
  </si>
  <si>
    <t xml:space="preserve"> 192.168.0.4:50446</t>
  </si>
  <si>
    <t xml:space="preserve"> 192.168.0.4:50324</t>
  </si>
  <si>
    <t xml:space="preserve"> 192.168.0.4:50326</t>
  </si>
  <si>
    <t xml:space="preserve"> 192.168.0.4:50322</t>
  </si>
  <si>
    <t xml:space="preserve"> 192.168.0.4:50332</t>
  </si>
  <si>
    <t xml:space="preserve"> 192.168.0.4:51270</t>
  </si>
  <si>
    <t xml:space="preserve"> 192.168.0.4:50974</t>
  </si>
  <si>
    <t xml:space="preserve"> 192.168.0.4:51266</t>
  </si>
  <si>
    <t xml:space="preserve"> 192.168.0.4:51268</t>
  </si>
  <si>
    <t xml:space="preserve"> 192.168.0.4:50342</t>
  </si>
  <si>
    <t xml:space="preserve"> 192.168.0.4:51274</t>
  </si>
  <si>
    <t xml:space="preserve"> 192.168.0.4:50344</t>
  </si>
  <si>
    <t xml:space="preserve"> 192.168.0.4:50350</t>
  </si>
  <si>
    <t xml:space="preserve"> 192.168.0.4:50346</t>
  </si>
  <si>
    <t xml:space="preserve"> 192.168.0.4:50352</t>
  </si>
  <si>
    <t xml:space="preserve"> 192.168.0.4:51272</t>
  </si>
  <si>
    <t xml:space="preserve"> 192.168.0.4:50348</t>
  </si>
  <si>
    <t xml:space="preserve"> 192.168.0.4:50360</t>
  </si>
  <si>
    <t xml:space="preserve"> 192.168.0.4:50356</t>
  </si>
  <si>
    <t xml:space="preserve"> 192.168.0.4:50362</t>
  </si>
  <si>
    <t xml:space="preserve"> 192.168.0.4:50354</t>
  </si>
  <si>
    <t xml:space="preserve"> 192.168.0.4:50364</t>
  </si>
  <si>
    <t xml:space="preserve"> 192.168.0.4:50368</t>
  </si>
  <si>
    <t xml:space="preserve"> 192.168.0.4:50366</t>
  </si>
  <si>
    <t xml:space="preserve"> 192.168.0.4:50372</t>
  </si>
  <si>
    <t xml:space="preserve"> 192.168.0.4:50630</t>
  </si>
  <si>
    <t xml:space="preserve"> 192.168.0.4:50380</t>
  </si>
  <si>
    <t xml:space="preserve"> 192.168.0.4:50376</t>
  </si>
  <si>
    <t xml:space="preserve"> 192.168.0.4:50382</t>
  </si>
  <si>
    <t xml:space="preserve"> 192.168.0.4:51276</t>
  </si>
  <si>
    <t xml:space="preserve"> 192.168.0.4:50358</t>
  </si>
  <si>
    <t xml:space="preserve"> 192.168.0.4:51086</t>
  </si>
  <si>
    <t xml:space="preserve"> 192.168.0.4:50390</t>
  </si>
  <si>
    <t xml:space="preserve"> 192.168.0.4:50394</t>
  </si>
  <si>
    <t xml:space="preserve"> 192.168.0.4:50396</t>
  </si>
  <si>
    <t xml:space="preserve"> 192.168.0.4:50398</t>
  </si>
  <si>
    <t xml:space="preserve"> 192.168.0.4:50402</t>
  </si>
  <si>
    <t xml:space="preserve"> 192.168.0.4:50388</t>
  </si>
  <si>
    <t xml:space="preserve"> 192.168.0.4:50404</t>
  </si>
  <si>
    <t xml:space="preserve"> 192.168.0.4:50408</t>
  </si>
  <si>
    <t xml:space="preserve"> 192.168.0.4:50410</t>
  </si>
  <si>
    <t xml:space="preserve"> 192.168.0.4:50400</t>
  </si>
  <si>
    <t xml:space="preserve"> 192.168.0.4:50412</t>
  </si>
  <si>
    <t xml:space="preserve"> 192.168.0.4:50418</t>
  </si>
  <si>
    <t xml:space="preserve"> 192.168.0.4:50420</t>
  </si>
  <si>
    <t xml:space="preserve"> 192.168.0.4:50422</t>
  </si>
  <si>
    <t xml:space="preserve"> 192.168.0.4:51278</t>
  </si>
  <si>
    <t xml:space="preserve"> 192.168.0.4:50426</t>
  </si>
  <si>
    <t xml:space="preserve"> 192.168.0.4:50424</t>
  </si>
  <si>
    <t xml:space="preserve"> 192.168.0.4:50428</t>
  </si>
  <si>
    <t xml:space="preserve"> 192.168.0.4:50416</t>
  </si>
  <si>
    <t xml:space="preserve"> 192.168.0.4:50430</t>
  </si>
  <si>
    <t xml:space="preserve"> 192.168.0.4:50436</t>
  </si>
  <si>
    <t xml:space="preserve"> 192.168.0.4:50434</t>
  </si>
  <si>
    <t xml:space="preserve"> 192.168.0.4:50440</t>
  </si>
  <si>
    <t xml:space="preserve"> 192.168.0.4:50432</t>
  </si>
  <si>
    <t xml:space="preserve"> 192.168.0.4:50438</t>
  </si>
  <si>
    <t xml:space="preserve"> 192.168.0.4:50442</t>
  </si>
  <si>
    <t xml:space="preserve"> 192.168.0.4:50450</t>
  </si>
  <si>
    <t xml:space="preserve"> 192.168.0.4:50444</t>
  </si>
  <si>
    <t xml:space="preserve"> 192.168.0.4:50448</t>
  </si>
  <si>
    <t xml:space="preserve"> 192.168.0.4:50452</t>
  </si>
  <si>
    <t xml:space="preserve"> 192.168.0.4:50456</t>
  </si>
  <si>
    <t xml:space="preserve"> 192.168.0.4:50458</t>
  </si>
  <si>
    <t xml:space="preserve"> 192.168.0.4:50460</t>
  </si>
  <si>
    <t xml:space="preserve"> 192.168.0.4:50454</t>
  </si>
  <si>
    <t xml:space="preserve"> 192.168.0.4:50462</t>
  </si>
  <si>
    <t xml:space="preserve"> 192.168.0.4:50466</t>
  </si>
  <si>
    <t xml:space="preserve"> 192.168.0.4:50464</t>
  </si>
  <si>
    <t xml:space="preserve"> 192.168.0.4:50474</t>
  </si>
  <si>
    <t xml:space="preserve"> 192.168.0.4:50468</t>
  </si>
  <si>
    <t xml:space="preserve"> 192.168.0.4:50470</t>
  </si>
  <si>
    <t xml:space="preserve"> 192.168.0.4:50476</t>
  </si>
  <si>
    <t xml:space="preserve"> 192.168.0.4:50478</t>
  </si>
  <si>
    <t xml:space="preserve"> 192.168.0.4:50472</t>
  </si>
  <si>
    <t xml:space="preserve"> 192.168.0.4:50480</t>
  </si>
  <si>
    <t xml:space="preserve"> 192.168.0.4:50482</t>
  </si>
  <si>
    <t xml:space="preserve"> 192.168.0.4:50486</t>
  </si>
  <si>
    <t xml:space="preserve"> 192.168.0.4:50490</t>
  </si>
  <si>
    <t xml:space="preserve"> 192.168.0.4:51280</t>
  </si>
  <si>
    <t xml:space="preserve"> 192.168.0.4:50488</t>
  </si>
  <si>
    <t xml:space="preserve"> 192.168.0.4:50496</t>
  </si>
  <si>
    <t xml:space="preserve"> 192.168.0.4:50498</t>
  </si>
  <si>
    <t xml:space="preserve"> 192.168.0.4:50492</t>
  </si>
  <si>
    <t xml:space="preserve"> 192.168.0.4:50502</t>
  </si>
  <si>
    <t xml:space="preserve"> 192.168.0.4:50494</t>
  </si>
  <si>
    <t xml:space="preserve"> 192.168.0.4:50500</t>
  </si>
  <si>
    <t xml:space="preserve"> 192.168.0.4:50504</t>
  </si>
  <si>
    <t xml:space="preserve"> 192.168.0.4:50506</t>
  </si>
  <si>
    <t xml:space="preserve"> 192.168.0.4:50514</t>
  </si>
  <si>
    <t xml:space="preserve"> 192.168.0.4:50512</t>
  </si>
  <si>
    <t xml:space="preserve"> 192.168.0.4:50508</t>
  </si>
  <si>
    <t xml:space="preserve"> 192.168.0.4:50510</t>
  </si>
  <si>
    <t xml:space="preserve"> 192.168.0.4:50516</t>
  </si>
  <si>
    <t xml:space="preserve"> 192.168.0.4:50520</t>
  </si>
  <si>
    <t xml:space="preserve"> 192.168.0.4:50518</t>
  </si>
  <si>
    <t xml:space="preserve"> 192.168.0.4:50522</t>
  </si>
  <si>
    <t xml:space="preserve"> 192.168.0.4:50528</t>
  </si>
  <si>
    <t xml:space="preserve"> 192.168.0.4:50526</t>
  </si>
  <si>
    <t xml:space="preserve"> 192.168.0.4:50524</t>
  </si>
  <si>
    <t xml:space="preserve"> 192.168.0.4:50536</t>
  </si>
  <si>
    <t xml:space="preserve"> 192.168.0.4:50530</t>
  </si>
  <si>
    <t xml:space="preserve"> 192.168.0.4:50532</t>
  </si>
  <si>
    <t xml:space="preserve"> 192.168.0.4:50534</t>
  </si>
  <si>
    <t xml:space="preserve"> 192.168.0.4:50544</t>
  </si>
  <si>
    <t xml:space="preserve"> 192.168.0.4:50542</t>
  </si>
  <si>
    <t xml:space="preserve"> 192.168.0.4:50538</t>
  </si>
  <si>
    <t xml:space="preserve"> 192.168.0.4:50546</t>
  </si>
  <si>
    <t xml:space="preserve"> 192.168.0.4:50550</t>
  </si>
  <si>
    <t xml:space="preserve"> 192.168.0.4:50540</t>
  </si>
  <si>
    <t xml:space="preserve"> 192.168.0.4:50548</t>
  </si>
  <si>
    <t xml:space="preserve"> 192.168.0.4:50556</t>
  </si>
  <si>
    <t xml:space="preserve"> 192.168.0.4:50552</t>
  </si>
  <si>
    <t xml:space="preserve"> 192.168.0.4:50554</t>
  </si>
  <si>
    <t xml:space="preserve"> 192.168.0.4:50558</t>
  </si>
  <si>
    <t xml:space="preserve"> 192.168.0.4:50562</t>
  </si>
  <si>
    <t xml:space="preserve"> 192.168.0.4:50560</t>
  </si>
  <si>
    <t xml:space="preserve"> 192.168.0.4:50564</t>
  </si>
  <si>
    <t xml:space="preserve"> 192.168.0.4:50566</t>
  </si>
  <si>
    <t xml:space="preserve"> 192.168.0.4:50568</t>
  </si>
  <si>
    <t xml:space="preserve"> 192.168.0.4:50574</t>
  </si>
  <si>
    <t xml:space="preserve"> 192.168.0.4:50570</t>
  </si>
  <si>
    <t xml:space="preserve"> 192.168.0.4:50572</t>
  </si>
  <si>
    <t xml:space="preserve"> 192.168.0.4:50576</t>
  </si>
  <si>
    <t xml:space="preserve"> 192.168.0.4:50580</t>
  </si>
  <si>
    <t xml:space="preserve"> 192.168.0.4:50582</t>
  </si>
  <si>
    <t xml:space="preserve"> 192.168.0.4:50578</t>
  </si>
  <si>
    <t xml:space="preserve"> 192.168.0.4:50586</t>
  </si>
  <si>
    <t xml:space="preserve"> 192.168.0.4:50590</t>
  </si>
  <si>
    <t xml:space="preserve"> 192.168.0.4:50588</t>
  </si>
  <si>
    <t xml:space="preserve"> 192.168.0.4:50584</t>
  </si>
  <si>
    <t xml:space="preserve"> 192.168.0.4:50592</t>
  </si>
  <si>
    <t xml:space="preserve"> 192.168.0.4:50600</t>
  </si>
  <si>
    <t xml:space="preserve"> 192.168.0.4:50598</t>
  </si>
  <si>
    <t xml:space="preserve"> 192.168.0.4:50594</t>
  </si>
  <si>
    <t xml:space="preserve"> 192.168.0.4:50596</t>
  </si>
  <si>
    <t xml:space="preserve"> 192.168.0.4:50604</t>
  </si>
  <si>
    <t xml:space="preserve"> 192.168.0.4:50602</t>
  </si>
  <si>
    <t xml:space="preserve"> 192.168.0.4:50606</t>
  </si>
  <si>
    <t xml:space="preserve"> 192.168.0.4:50612</t>
  </si>
  <si>
    <t xml:space="preserve"> 192.168.0.4:50614</t>
  </si>
  <si>
    <t xml:space="preserve"> 192.168.0.4:50608</t>
  </si>
  <si>
    <t xml:space="preserve"> 192.168.0.4:50616</t>
  </si>
  <si>
    <t xml:space="preserve"> 192.168.0.4:50618</t>
  </si>
  <si>
    <t xml:space="preserve"> 192.168.0.4:50622</t>
  </si>
  <si>
    <t xml:space="preserve"> 192.168.0.4:50620</t>
  </si>
  <si>
    <t xml:space="preserve"> 192.168.0.4:50610</t>
  </si>
  <si>
    <t xml:space="preserve"> 192.168.0.4:50626</t>
  </si>
  <si>
    <t xml:space="preserve"> 192.168.0.4:50632</t>
  </si>
  <si>
    <t xml:space="preserve"> 192.168.0.4:50634</t>
  </si>
  <si>
    <t xml:space="preserve"> 192.168.0.4:50628</t>
  </si>
  <si>
    <t xml:space="preserve"> 192.168.0.4:50636</t>
  </si>
  <si>
    <t xml:space="preserve"> 192.168.0.4:50638</t>
  </si>
  <si>
    <t xml:space="preserve"> 192.168.0.4:50642</t>
  </si>
  <si>
    <t xml:space="preserve"> 192.168.0.4:50644</t>
  </si>
  <si>
    <t xml:space="preserve"> 192.168.0.4:50624</t>
  </si>
  <si>
    <t xml:space="preserve"> 192.168.0.4:50640</t>
  </si>
  <si>
    <t xml:space="preserve"> 192.168.0.4:50652</t>
  </si>
  <si>
    <t xml:space="preserve"> 192.168.0.4:50646</t>
  </si>
  <si>
    <t xml:space="preserve"> 192.168.0.4:50650</t>
  </si>
  <si>
    <t xml:space="preserve"> 192.168.0.4:50648</t>
  </si>
  <si>
    <t xml:space="preserve"> 192.168.0.4:50656</t>
  </si>
  <si>
    <t xml:space="preserve"> 192.168.0.4:50660</t>
  </si>
  <si>
    <t xml:space="preserve"> 192.168.0.4:50654</t>
  </si>
  <si>
    <t xml:space="preserve"> 192.168.0.4:50658</t>
  </si>
  <si>
    <t xml:space="preserve"> 192.168.0.4:50662</t>
  </si>
  <si>
    <t xml:space="preserve"> 192.168.0.4:50668</t>
  </si>
  <si>
    <t xml:space="preserve"> 192.168.0.4:50664</t>
  </si>
  <si>
    <t xml:space="preserve"> 192.168.0.4:50670</t>
  </si>
  <si>
    <t xml:space="preserve"> 192.168.0.4:50674</t>
  </si>
  <si>
    <t xml:space="preserve"> 192.168.0.4:50666</t>
  </si>
  <si>
    <t xml:space="preserve"> 192.168.0.4:50672</t>
  </si>
  <si>
    <t xml:space="preserve"> 192.168.0.4:50676</t>
  </si>
  <si>
    <t xml:space="preserve"> 192.168.0.4:50682</t>
  </si>
  <si>
    <t xml:space="preserve"> 192.168.0.4:50678</t>
  </si>
  <si>
    <t xml:space="preserve"> 192.168.0.4:50680</t>
  </si>
  <si>
    <t xml:space="preserve"> 192.168.0.4:50684</t>
  </si>
  <si>
    <t xml:space="preserve"> 192.168.0.4:50686</t>
  </si>
  <si>
    <t xml:space="preserve"> 192.168.0.4:50694</t>
  </si>
  <si>
    <t xml:space="preserve"> 192.168.0.4:50692</t>
  </si>
  <si>
    <t xml:space="preserve"> 192.168.0.4:50688</t>
  </si>
  <si>
    <t xml:space="preserve"> 192.168.0.4:50690</t>
  </si>
  <si>
    <t xml:space="preserve"> 192.168.0.4:50700</t>
  </si>
  <si>
    <t xml:space="preserve"> 192.168.0.4:51286</t>
  </si>
  <si>
    <t xml:space="preserve"> 192.168.0.4:50698</t>
  </si>
  <si>
    <t xml:space="preserve"> 192.168.0.4:50702</t>
  </si>
  <si>
    <t xml:space="preserve"> 192.168.0.4:50706</t>
  </si>
  <si>
    <t xml:space="preserve"> 192.168.0.4:50710</t>
  </si>
  <si>
    <t xml:space="preserve"> 192.168.0.4:50704</t>
  </si>
  <si>
    <t xml:space="preserve"> 192.168.0.4:50712</t>
  </si>
  <si>
    <t xml:space="preserve"> 192.168.0.4:50708</t>
  </si>
  <si>
    <t xml:space="preserve"> 192.168.0.4:50716</t>
  </si>
  <si>
    <t xml:space="preserve"> 192.168.0.4:50720</t>
  </si>
  <si>
    <t xml:space="preserve"> 192.168.0.4:50722</t>
  </si>
  <si>
    <t xml:space="preserve"> 192.168.0.4:50714</t>
  </si>
  <si>
    <t xml:space="preserve"> 192.168.0.4:50718</t>
  </si>
  <si>
    <t xml:space="preserve"> 192.168.0.4:50728</t>
  </si>
  <si>
    <t xml:space="preserve"> 192.168.0.4:50726</t>
  </si>
  <si>
    <t xml:space="preserve"> 192.168.0.4:50724</t>
  </si>
  <si>
    <t xml:space="preserve"> 192.168.0.4:50730</t>
  </si>
  <si>
    <t xml:space="preserve"> 192.168.0.4:50732</t>
  </si>
  <si>
    <t xml:space="preserve"> 192.168.0.4:50740</t>
  </si>
  <si>
    <t xml:space="preserve"> 192.168.0.4:50736</t>
  </si>
  <si>
    <t xml:space="preserve"> 192.168.0.4:50738</t>
  </si>
  <si>
    <t xml:space="preserve"> 192.168.0.4:50734</t>
  </si>
  <si>
    <t xml:space="preserve"> 192.168.0.4:50748</t>
  </si>
  <si>
    <t xml:space="preserve"> 192.168.0.4:50752</t>
  </si>
  <si>
    <t xml:space="preserve"> 192.168.0.4:50746</t>
  </si>
  <si>
    <t xml:space="preserve"> 192.168.0.4:50742</t>
  </si>
  <si>
    <t xml:space="preserve"> 192.168.0.4:50750</t>
  </si>
  <si>
    <t xml:space="preserve"> 192.168.0.4:50756</t>
  </si>
  <si>
    <t xml:space="preserve"> 192.168.0.4:50744</t>
  </si>
  <si>
    <t xml:space="preserve"> 192.168.0.4:50754</t>
  </si>
  <si>
    <t xml:space="preserve"> 192.168.0.4:50760</t>
  </si>
  <si>
    <t xml:space="preserve"> 192.168.0.4:50762</t>
  </si>
  <si>
    <t xml:space="preserve"> 192.168.0.4:50758</t>
  </si>
  <si>
    <t xml:space="preserve"> 192.168.0.4:50766</t>
  </si>
  <si>
    <t xml:space="preserve"> 192.168.0.4:50770</t>
  </si>
  <si>
    <t xml:space="preserve"> 192.168.0.4:50772</t>
  </si>
  <si>
    <t xml:space="preserve"> 192.168.0.4:50774</t>
  </si>
  <si>
    <t xml:space="preserve"> 192.168.0.4:50776</t>
  </si>
  <si>
    <t xml:space="preserve"> 192.168.0.4:50780</t>
  </si>
  <si>
    <t xml:space="preserve"> 192.168.0.4:50778</t>
  </si>
  <si>
    <t xml:space="preserve"> 192.168.0.4:50764</t>
  </si>
  <si>
    <t xml:space="preserve"> 192.168.0.4:50784</t>
  </si>
  <si>
    <t xml:space="preserve"> 192.168.0.4:50786</t>
  </si>
  <si>
    <t xml:space="preserve"> 192.168.0.4:50788</t>
  </si>
  <si>
    <t xml:space="preserve"> 192.168.0.4:50782</t>
  </si>
  <si>
    <t xml:space="preserve"> 192.168.0.4:50768</t>
  </si>
  <si>
    <t xml:space="preserve"> 192.168.0.4:50794</t>
  </si>
  <si>
    <t xml:space="preserve"> 192.168.0.4:50796</t>
  </si>
  <si>
    <t xml:space="preserve"> 192.168.0.4:50790</t>
  </si>
  <si>
    <t xml:space="preserve"> 192.168.0.4:50792</t>
  </si>
  <si>
    <t xml:space="preserve"> 192.168.0.4:50802</t>
  </si>
  <si>
    <t xml:space="preserve"> 192.168.0.4:50804</t>
  </si>
  <si>
    <t xml:space="preserve"> 192.168.0.4:50800</t>
  </si>
  <si>
    <t xml:space="preserve"> 192.168.0.4:50806</t>
  </si>
  <si>
    <t xml:space="preserve"> 192.168.0.4:50798</t>
  </si>
  <si>
    <t xml:space="preserve"> 192.168.0.4:50810</t>
  </si>
  <si>
    <t xml:space="preserve"> 192.168.0.4:50814</t>
  </si>
  <si>
    <t xml:space="preserve"> 192.168.0.4:50818</t>
  </si>
  <si>
    <t xml:space="preserve"> 192.168.0.4:50816</t>
  </si>
  <si>
    <t xml:space="preserve"> 192.168.0.4:50808</t>
  </si>
  <si>
    <t xml:space="preserve"> 192.168.0.4:50824</t>
  </si>
  <si>
    <t xml:space="preserve"> 192.168.0.4:50822</t>
  </si>
  <si>
    <t xml:space="preserve"> 192.168.0.4:50812</t>
  </si>
  <si>
    <t xml:space="preserve"> 192.168.0.4:50826</t>
  </si>
  <si>
    <t xml:space="preserve"> 192.168.0.4:50820</t>
  </si>
  <si>
    <t xml:space="preserve"> 192.168.0.4:50830</t>
  </si>
  <si>
    <t xml:space="preserve"> 192.168.0.4:50834</t>
  </si>
  <si>
    <t xml:space="preserve"> 192.168.0.4:50828</t>
  </si>
  <si>
    <t xml:space="preserve"> 192.168.0.4:50836</t>
  </si>
  <si>
    <t xml:space="preserve"> 192.168.0.4:50838</t>
  </si>
  <si>
    <t xml:space="preserve"> 192.168.0.4:50832</t>
  </si>
  <si>
    <t xml:space="preserve"> 192.168.0.4:50842</t>
  </si>
  <si>
    <t xml:space="preserve"> 192.168.0.4:50840</t>
  </si>
  <si>
    <t xml:space="preserve"> 192.168.0.4:50844</t>
  </si>
  <si>
    <t xml:space="preserve"> 192.168.0.4:50846</t>
  </si>
  <si>
    <t xml:space="preserve"> 192.168.0.4:50850</t>
  </si>
  <si>
    <t xml:space="preserve"> 192.168.0.4:50854</t>
  </si>
  <si>
    <t xml:space="preserve"> 192.168.0.4:50848</t>
  </si>
  <si>
    <t xml:space="preserve"> 192.168.0.4:50852</t>
  </si>
  <si>
    <t xml:space="preserve"> 192.168.0.4:50856</t>
  </si>
  <si>
    <t xml:space="preserve"> 192.168.0.4:50862</t>
  </si>
  <si>
    <t xml:space="preserve"> 192.168.0.4:50864</t>
  </si>
  <si>
    <t xml:space="preserve"> 192.168.0.4:50858</t>
  </si>
  <si>
    <t xml:space="preserve"> 192.168.0.4:50860</t>
  </si>
  <si>
    <t xml:space="preserve"> 192.168.0.4:50866</t>
  </si>
  <si>
    <t xml:space="preserve"> 192.168.0.4:50872</t>
  </si>
  <si>
    <t xml:space="preserve"> 192.168.0.4:50874</t>
  </si>
  <si>
    <t xml:space="preserve"> 192.168.0.4:50868</t>
  </si>
  <si>
    <t xml:space="preserve"> 192.168.0.4:50870</t>
  </si>
  <si>
    <t xml:space="preserve"> 192.168.0.4:50878</t>
  </si>
  <si>
    <t xml:space="preserve"> 192.168.0.4:50884</t>
  </si>
  <si>
    <t xml:space="preserve"> 192.168.0.4:50880</t>
  </si>
  <si>
    <t xml:space="preserve"> 192.168.0.4:50882</t>
  </si>
  <si>
    <t xml:space="preserve"> 192.168.0.4:50876</t>
  </si>
  <si>
    <t xml:space="preserve"> 192.168.0.4:50888</t>
  </si>
  <si>
    <t xml:space="preserve"> 192.168.0.4:50890</t>
  </si>
  <si>
    <t xml:space="preserve"> 192.168.0.4:50886</t>
  </si>
  <si>
    <t xml:space="preserve"> 192.168.0.4:50892</t>
  </si>
  <si>
    <t xml:space="preserve"> 192.168.0.4:50894</t>
  </si>
  <si>
    <t xml:space="preserve"> 192.168.0.4:50896</t>
  </si>
  <si>
    <t xml:space="preserve"> 192.168.0.4:50900</t>
  </si>
  <si>
    <t xml:space="preserve"> 192.168.0.4:50904</t>
  </si>
  <si>
    <t xml:space="preserve"> 192.168.0.4:50898</t>
  </si>
  <si>
    <t xml:space="preserve"> 192.168.0.4:50906</t>
  </si>
  <si>
    <t xml:space="preserve"> 192.168.0.4:50908</t>
  </si>
  <si>
    <t xml:space="preserve"> 192.168.0.4:50910</t>
  </si>
  <si>
    <t xml:space="preserve"> 192.168.0.4:50912</t>
  </si>
  <si>
    <t xml:space="preserve"> 192.168.0.4:50902</t>
  </si>
  <si>
    <t xml:space="preserve"> 192.168.0.4:50920</t>
  </si>
  <si>
    <t xml:space="preserve"> 192.168.0.4:50922</t>
  </si>
  <si>
    <t xml:space="preserve"> 192.168.0.4:50918</t>
  </si>
  <si>
    <t xml:space="preserve"> 192.168.0.4:50916</t>
  </si>
  <si>
    <t xml:space="preserve"> 192.168.0.4:50914</t>
  </si>
  <si>
    <t xml:space="preserve"> 192.168.0.4:50926</t>
  </si>
  <si>
    <t xml:space="preserve"> 192.168.0.4:50930</t>
  </si>
  <si>
    <t xml:space="preserve"> 192.168.0.4:50928</t>
  </si>
  <si>
    <t xml:space="preserve"> 192.168.0.4:50934</t>
  </si>
  <si>
    <t xml:space="preserve"> 192.168.0.4:50936</t>
  </si>
  <si>
    <t xml:space="preserve"> 192.168.0.4:50938</t>
  </si>
  <si>
    <t xml:space="preserve"> 192.168.0.4:50924</t>
  </si>
  <si>
    <t xml:space="preserve"> 192.168.0.4:50932</t>
  </si>
  <si>
    <t xml:space="preserve"> 192.168.0.4:50942</t>
  </si>
  <si>
    <t xml:space="preserve"> 192.168.0.4:50944</t>
  </si>
  <si>
    <t xml:space="preserve"> 192.168.0.4:50940</t>
  </si>
  <si>
    <t xml:space="preserve"> 192.168.0.4:50946</t>
  </si>
  <si>
    <t xml:space="preserve"> 192.168.0.4:50948</t>
  </si>
  <si>
    <t xml:space="preserve"> 192.168.0.4:50952</t>
  </si>
  <si>
    <t xml:space="preserve"> 192.168.0.4:50950</t>
  </si>
  <si>
    <t xml:space="preserve"> 192.168.0.4:50956</t>
  </si>
  <si>
    <t xml:space="preserve"> 192.168.0.4:50954</t>
  </si>
  <si>
    <t xml:space="preserve"> 192.168.0.4:50966</t>
  </si>
  <si>
    <t xml:space="preserve"> 192.168.0.4:50964</t>
  </si>
  <si>
    <t xml:space="preserve"> 192.168.0.4:50958</t>
  </si>
  <si>
    <t xml:space="preserve"> 192.168.0.4:50970</t>
  </si>
  <si>
    <t xml:space="preserve"> 192.168.0.4:50960</t>
  </si>
  <si>
    <t xml:space="preserve"> 192.168.0.4:50968</t>
  </si>
  <si>
    <t xml:space="preserve"> 192.168.0.4:50962</t>
  </si>
  <si>
    <t xml:space="preserve"> 192.168.0.4:50978</t>
  </si>
  <si>
    <t xml:space="preserve"> 192.168.0.4:50976</t>
  </si>
  <si>
    <t xml:space="preserve"> 192.168.0.4:50984</t>
  </si>
  <si>
    <t xml:space="preserve"> 192.168.0.4:50986</t>
  </si>
  <si>
    <t xml:space="preserve"> 192.168.0.4:50980</t>
  </si>
  <si>
    <t xml:space="preserve"> 192.168.0.4:50988</t>
  </si>
  <si>
    <t xml:space="preserve"> 192.168.0.4:50982</t>
  </si>
  <si>
    <t xml:space="preserve"> 192.168.0.4:50994</t>
  </si>
  <si>
    <t xml:space="preserve"> 192.168.0.4:50992</t>
  </si>
  <si>
    <t xml:space="preserve"> 192.168.0.4:50996</t>
  </si>
  <si>
    <t xml:space="preserve"> 192.168.0.4:50990</t>
  </si>
  <si>
    <t xml:space="preserve"> 192.168.0.4:51000</t>
  </si>
  <si>
    <t xml:space="preserve"> 192.168.0.4:51004</t>
  </si>
  <si>
    <t xml:space="preserve"> 192.168.0.4:50998</t>
  </si>
  <si>
    <t xml:space="preserve"> 192.168.0.4:51002</t>
  </si>
  <si>
    <t xml:space="preserve"> 192.168.0.4:51008</t>
  </si>
  <si>
    <t xml:space="preserve"> 192.168.0.4:51012</t>
  </si>
  <si>
    <t xml:space="preserve"> 192.168.0.4:51010</t>
  </si>
  <si>
    <t xml:space="preserve"> 192.168.0.4:51014</t>
  </si>
  <si>
    <t xml:space="preserve"> 192.168.0.4:51016</t>
  </si>
  <si>
    <t xml:space="preserve"> 192.168.0.4:51006</t>
  </si>
  <si>
    <t xml:space="preserve"> 192.168.0.4:51020</t>
  </si>
  <si>
    <t xml:space="preserve"> 192.168.0.4:51024</t>
  </si>
  <si>
    <t xml:space="preserve"> 192.168.0.4:51026</t>
  </si>
  <si>
    <t xml:space="preserve"> 192.168.0.4:51018</t>
  </si>
  <si>
    <t xml:space="preserve"> 192.168.0.4:51028</t>
  </si>
  <si>
    <t xml:space="preserve"> 192.168.0.4:51030</t>
  </si>
  <si>
    <t xml:space="preserve"> 192.168.0.4:51034</t>
  </si>
  <si>
    <t xml:space="preserve"> 192.168.0.4:51032</t>
  </si>
  <si>
    <t xml:space="preserve"> 192.168.0.4:51022</t>
  </si>
  <si>
    <t xml:space="preserve"> 192.168.0.4:51036</t>
  </si>
  <si>
    <t xml:space="preserve"> 192.168.0.4:51040</t>
  </si>
  <si>
    <t xml:space="preserve"> 192.168.0.4:51044</t>
  </si>
  <si>
    <t xml:space="preserve"> 192.168.0.4:51042</t>
  </si>
  <si>
    <t xml:space="preserve"> 192.168.0.4:51048</t>
  </si>
  <si>
    <t xml:space="preserve"> 192.168.0.4:51046</t>
  </si>
  <si>
    <t xml:space="preserve"> 192.168.0.4:51050</t>
  </si>
  <si>
    <t xml:space="preserve"> 192.168.0.4:51038</t>
  </si>
  <si>
    <t xml:space="preserve"> 192.168.0.4:51056</t>
  </si>
  <si>
    <t xml:space="preserve"> 192.168.0.4:51058</t>
  </si>
  <si>
    <t xml:space="preserve"> 192.168.0.4:51054</t>
  </si>
  <si>
    <t xml:space="preserve"> 192.168.0.4:51052</t>
  </si>
  <si>
    <t xml:space="preserve"> 192.168.0.4:51062</t>
  </si>
  <si>
    <t xml:space="preserve"> 192.168.0.4:51060</t>
  </si>
  <si>
    <t xml:space="preserve"> 192.168.0.4:51068</t>
  </si>
  <si>
    <t xml:space="preserve"> 192.168.0.4:51064</t>
  </si>
  <si>
    <t xml:space="preserve"> 192.168.0.4:51070</t>
  </si>
  <si>
    <t xml:space="preserve"> 192.168.0.4:51072</t>
  </si>
  <si>
    <t xml:space="preserve"> 192.168.0.4:51066</t>
  </si>
  <si>
    <t xml:space="preserve"> 192.168.0.4:51074</t>
  </si>
  <si>
    <t xml:space="preserve"> 192.168.0.4:51082</t>
  </si>
  <si>
    <t xml:space="preserve"> 192.168.0.4:51076</t>
  </si>
  <si>
    <t xml:space="preserve"> 192.168.0.4:51080</t>
  </si>
  <si>
    <t xml:space="preserve"> 192.168.0.4:51084</t>
  </si>
  <si>
    <t xml:space="preserve"> 192.168.0.4:51090</t>
  </si>
  <si>
    <t xml:space="preserve"> 192.168.0.4:51078</t>
  </si>
  <si>
    <t xml:space="preserve"> 192.168.0.4:51092</t>
  </si>
  <si>
    <t xml:space="preserve"> 192.168.0.4:51094</t>
  </si>
  <si>
    <t xml:space="preserve"> 192.168.0.4:51096</t>
  </si>
  <si>
    <t xml:space="preserve"> 192.168.0.4:51088</t>
  </si>
  <si>
    <t xml:space="preserve"> 192.168.0.4:51100</t>
  </si>
  <si>
    <t xml:space="preserve"> 192.168.0.4:51098</t>
  </si>
  <si>
    <t xml:space="preserve"> 192.168.0.4:51106</t>
  </si>
  <si>
    <t xml:space="preserve"> 192.168.0.4:51104</t>
  </si>
  <si>
    <t xml:space="preserve"> 192.168.0.4:51110</t>
  </si>
  <si>
    <t xml:space="preserve"> 192.168.0.4:51108</t>
  </si>
  <si>
    <t xml:space="preserve"> 192.168.0.4:51112</t>
  </si>
  <si>
    <t xml:space="preserve"> 192.168.0.4:51102</t>
  </si>
  <si>
    <t xml:space="preserve"> 192.168.0.4:51114</t>
  </si>
  <si>
    <t xml:space="preserve"> 192.168.0.4:51116</t>
  </si>
  <si>
    <t xml:space="preserve"> 192.168.0.4:51118</t>
  </si>
  <si>
    <t xml:space="preserve"> 192.168.0.4:51120</t>
  </si>
  <si>
    <t xml:space="preserve"> 192.168.0.4:51124</t>
  </si>
  <si>
    <t xml:space="preserve"> 192.168.0.4:51126</t>
  </si>
  <si>
    <t xml:space="preserve"> 192.168.0.4:51122</t>
  </si>
  <si>
    <t xml:space="preserve"> 192.168.0.4:51128</t>
  </si>
  <si>
    <t xml:space="preserve"> 192.168.0.4:51130</t>
  </si>
  <si>
    <t xml:space="preserve"> 192.168.0.4:51132</t>
  </si>
  <si>
    <t xml:space="preserve"> 192.168.0.4:51136</t>
  </si>
  <si>
    <t xml:space="preserve"> 192.168.0.4:51134</t>
  </si>
  <si>
    <t xml:space="preserve"> 192.168.0.4:51138</t>
  </si>
  <si>
    <t xml:space="preserve"> 192.168.0.4:51140</t>
  </si>
  <si>
    <t xml:space="preserve"> 192.168.0.4:51144</t>
  </si>
  <si>
    <t xml:space="preserve"> 192.168.0.4:51142</t>
  </si>
  <si>
    <t xml:space="preserve"> 192.168.0.4:51150</t>
  </si>
  <si>
    <t xml:space="preserve"> 192.168.0.4:51152</t>
  </si>
  <si>
    <t xml:space="preserve"> 192.168.0.4:51148</t>
  </si>
  <si>
    <t xml:space="preserve"> 192.168.0.4:51146</t>
  </si>
  <si>
    <t xml:space="preserve"> 192.168.0.4:51156</t>
  </si>
  <si>
    <t xml:space="preserve"> 192.168.0.4:51158</t>
  </si>
  <si>
    <t xml:space="preserve"> 192.168.0.4:51162</t>
  </si>
  <si>
    <t xml:space="preserve"> 192.168.0.4:51164</t>
  </si>
  <si>
    <t xml:space="preserve"> 192.168.0.4:51160</t>
  </si>
  <si>
    <t xml:space="preserve"> 192.168.0.4:51166</t>
  </si>
  <si>
    <t xml:space="preserve"> 192.168.0.4:51154</t>
  </si>
  <si>
    <t xml:space="preserve"> 192.168.0.4:51170</t>
  </si>
  <si>
    <t xml:space="preserve"> 192.168.0.4:51174</t>
  </si>
  <si>
    <t xml:space="preserve"> 192.168.0.4:51172</t>
  </si>
  <si>
    <t xml:space="preserve"> 192.168.0.4:51168</t>
  </si>
  <si>
    <t xml:space="preserve"> 192.168.0.4:51176</t>
  </si>
  <si>
    <t xml:space="preserve"> 192.168.0.4:51180</t>
  </si>
  <si>
    <t xml:space="preserve"> 192.168.0.4:51184</t>
  </si>
  <si>
    <t xml:space="preserve"> 192.168.0.4:51188</t>
  </si>
  <si>
    <t xml:space="preserve"> 192.168.0.4:51186</t>
  </si>
  <si>
    <t xml:space="preserve"> 192.168.0.4:51182</t>
  </si>
  <si>
    <t xml:space="preserve"> 192.168.0.4:51190</t>
  </si>
  <si>
    <t xml:space="preserve"> 192.168.0.4:51194</t>
  </si>
  <si>
    <t xml:space="preserve"> 192.168.0.4:51178</t>
  </si>
  <si>
    <t xml:space="preserve"> 192.168.0.4:51192</t>
  </si>
  <si>
    <t xml:space="preserve"> 192.168.0.4:51198</t>
  </si>
  <si>
    <t xml:space="preserve"> 192.168.0.4:51202</t>
  </si>
  <si>
    <t xml:space="preserve"> 192.168.0.4:51196</t>
  </si>
  <si>
    <t xml:space="preserve"> 192.168.0.4:51200</t>
  </si>
  <si>
    <t xml:space="preserve"> 192.168.0.4:51206</t>
  </si>
  <si>
    <t xml:space="preserve"> 192.168.0.4:51208</t>
  </si>
  <si>
    <t xml:space="preserve"> 192.168.0.4:51204</t>
  </si>
  <si>
    <t xml:space="preserve"> 192.168.0.4:51210</t>
  </si>
  <si>
    <t xml:space="preserve"> 192.168.0.4:51214</t>
  </si>
  <si>
    <t xml:space="preserve"> 192.168.0.4:51216</t>
  </si>
  <si>
    <t xml:space="preserve"> 192.168.0.4:51212</t>
  </si>
  <si>
    <t xml:space="preserve"> 192.168.0.4:51220</t>
  </si>
  <si>
    <t xml:space="preserve"> 192.168.0.4:51218</t>
  </si>
  <si>
    <t xml:space="preserve"> 192.168.0.4:51222</t>
  </si>
  <si>
    <t xml:space="preserve"> 192.168.0.4:51226</t>
  </si>
  <si>
    <t xml:space="preserve"> 192.168.0.4:51228</t>
  </si>
  <si>
    <t xml:space="preserve"> 192.168.0.4:51224</t>
  </si>
  <si>
    <t xml:space="preserve"> 192.168.0.4:51230</t>
  </si>
  <si>
    <t xml:space="preserve"> 192.168.0.4:51238</t>
  </si>
  <si>
    <t xml:space="preserve"> 192.168.0.4:51232</t>
  </si>
  <si>
    <t xml:space="preserve"> 192.168.0.4:51236</t>
  </si>
  <si>
    <t xml:space="preserve"> 192.168.0.4:51242</t>
  </si>
  <si>
    <t xml:space="preserve"> 192.168.0.4:51234</t>
  </si>
  <si>
    <t xml:space="preserve"> 192.168.0.4:51240</t>
  </si>
  <si>
    <t xml:space="preserve"> 192.168.0.4:51258</t>
  </si>
  <si>
    <t xml:space="preserve"> 192.168.0.4:51256</t>
  </si>
  <si>
    <t xml:space="preserve"> 192.168.0.4:51260</t>
  </si>
  <si>
    <t xml:space="preserve"> 192.168.0.4:51282</t>
  </si>
  <si>
    <t xml:space="preserve"> 192.168.0.4:51252</t>
  </si>
  <si>
    <t xml:space="preserve"> 192.168.0.4:51284</t>
  </si>
  <si>
    <t xml:space="preserve"> 192.168.0.4:51248</t>
  </si>
  <si>
    <t xml:space="preserve"> 192.168.0.4:51288</t>
  </si>
  <si>
    <t xml:space="preserve"> 192.168.0.4:51262</t>
  </si>
  <si>
    <t xml:space="preserve"> 192.168.0.4:51290</t>
  </si>
  <si>
    <t xml:space="preserve"> 192.168.0.4:51292</t>
  </si>
  <si>
    <t xml:space="preserve"> 192.168.0.4:51310</t>
  </si>
  <si>
    <t xml:space="preserve"> 192.168.0.4:51304</t>
  </si>
  <si>
    <t xml:space="preserve"> 192.168.0.4:51318</t>
  </si>
  <si>
    <t xml:space="preserve"> 192.168.0.4:51298</t>
  </si>
  <si>
    <t xml:space="preserve"> 192.168.0.4:51308</t>
  </si>
  <si>
    <t xml:space="preserve"> 192.168.0.4:51772</t>
  </si>
  <si>
    <t xml:space="preserve"> 192.168.0.4:52326</t>
  </si>
  <si>
    <t xml:space="preserve"> 192.168.0.4:52374</t>
  </si>
  <si>
    <t xml:space="preserve"> 192.168.0.4:51300</t>
  </si>
  <si>
    <t xml:space="preserve"> 192.168.0.4:51302</t>
  </si>
  <si>
    <t xml:space="preserve"> 192.168.0.4:51332</t>
  </si>
  <si>
    <t xml:space="preserve"> 192.168.0.4:51314</t>
  </si>
  <si>
    <t xml:space="preserve"> 192.168.0.4:51350</t>
  </si>
  <si>
    <t xml:space="preserve"> 192.168.0.4:51340</t>
  </si>
  <si>
    <t xml:space="preserve"> 192.168.0.4:51334</t>
  </si>
  <si>
    <t xml:space="preserve"> 192.168.0.4:51306</t>
  </si>
  <si>
    <t xml:space="preserve"> 192.168.0.4:51326</t>
  </si>
  <si>
    <t xml:space="preserve"> 192.168.0.4:51328</t>
  </si>
  <si>
    <t xml:space="preserve"> 192.168.0.4:51324</t>
  </si>
  <si>
    <t xml:space="preserve"> 192.168.0.4:51506</t>
  </si>
  <si>
    <t xml:space="preserve"> 192.168.0.4:51698</t>
  </si>
  <si>
    <t xml:space="preserve"> 192.168.0.4:51754</t>
  </si>
  <si>
    <t xml:space="preserve"> 192.168.0.4:51806</t>
  </si>
  <si>
    <t xml:space="preserve"> 192.168.0.4:51778</t>
  </si>
  <si>
    <t xml:space="preserve"> 192.168.0.4:51312</t>
  </si>
  <si>
    <t xml:space="preserve"> 192.168.0.4:51338</t>
  </si>
  <si>
    <t xml:space="preserve"> 192.168.0.4:51564</t>
  </si>
  <si>
    <t xml:space="preserve"> 192.168.0.4:53204</t>
  </si>
  <si>
    <t xml:space="preserve"> 192.168.0.4:51396</t>
  </si>
  <si>
    <t xml:space="preserve"> 192.168.0.4:53206</t>
  </si>
  <si>
    <t xml:space="preserve"> 192.168.0.4:53212</t>
  </si>
  <si>
    <t xml:space="preserve"> 192.168.0.4:52568</t>
  </si>
  <si>
    <t xml:space="preserve"> 192.168.0.4:51316</t>
  </si>
  <si>
    <t xml:space="preserve"> 192.168.0.4:51320</t>
  </si>
  <si>
    <t xml:space="preserve"> 192.168.0.4:52542</t>
  </si>
  <si>
    <t xml:space="preserve"> 192.168.0.4:51322</t>
  </si>
  <si>
    <t xml:space="preserve"> 192.168.0.4:53200</t>
  </si>
  <si>
    <t xml:space="preserve"> 192.168.0.4:51330</t>
  </si>
  <si>
    <t xml:space="preserve"> 192.168.0.4:53218</t>
  </si>
  <si>
    <t xml:space="preserve"> 192.168.0.4:53220</t>
  </si>
  <si>
    <t xml:space="preserve"> 192.168.0.4:51336</t>
  </si>
  <si>
    <t xml:space="preserve"> 192.168.0.4:53222</t>
  </si>
  <si>
    <t xml:space="preserve"> 192.168.0.4:53210</t>
  </si>
  <si>
    <t xml:space="preserve"> 192.168.0.4:51342</t>
  </si>
  <si>
    <t xml:space="preserve"> 192.168.0.4:51344</t>
  </si>
  <si>
    <t xml:space="preserve"> 192.168.0.4:53208</t>
  </si>
  <si>
    <t xml:space="preserve"> 192.168.0.4:51346</t>
  </si>
  <si>
    <t xml:space="preserve"> 192.168.0.4:51352</t>
  </si>
  <si>
    <t xml:space="preserve"> 192.168.0.4:53216</t>
  </si>
  <si>
    <t xml:space="preserve"> 192.168.0.4:53214</t>
  </si>
  <si>
    <t xml:space="preserve"> 192.168.0.4:51354</t>
  </si>
  <si>
    <t xml:space="preserve"> 192.168.0.4:51358</t>
  </si>
  <si>
    <t xml:space="preserve"> 192.168.0.4:51360</t>
  </si>
  <si>
    <t xml:space="preserve"> 192.168.0.4:51356</t>
  </si>
  <si>
    <t xml:space="preserve"> 192.168.0.4:51362</t>
  </si>
  <si>
    <t xml:space="preserve"> 192.168.0.4:51366</t>
  </si>
  <si>
    <t xml:space="preserve"> 192.168.0.4:51364</t>
  </si>
  <si>
    <t xml:space="preserve"> 192.168.0.4:51368</t>
  </si>
  <si>
    <t xml:space="preserve"> 192.168.0.4:51348</t>
  </si>
  <si>
    <t xml:space="preserve"> 192.168.0.4:51370</t>
  </si>
  <si>
    <t xml:space="preserve"> 192.168.0.4:51378</t>
  </si>
  <si>
    <t xml:space="preserve"> 192.168.0.4:51376</t>
  </si>
  <si>
    <t xml:space="preserve"> 192.168.0.4:51372</t>
  </si>
  <si>
    <t xml:space="preserve"> 192.168.0.4:51384</t>
  </si>
  <si>
    <t xml:space="preserve"> 192.168.0.4:51380</t>
  </si>
  <si>
    <t xml:space="preserve"> 192.168.0.4:51382</t>
  </si>
  <si>
    <t xml:space="preserve"> 192.168.0.4:51386</t>
  </si>
  <si>
    <t xml:space="preserve"> 192.168.0.4:51374</t>
  </si>
  <si>
    <t xml:space="preserve"> 192.168.0.4:51388</t>
  </si>
  <si>
    <t xml:space="preserve"> 192.168.0.4:51392</t>
  </si>
  <si>
    <t xml:space="preserve"> 192.168.0.4:51390</t>
  </si>
  <si>
    <t xml:space="preserve"> 192.168.0.4:51398</t>
  </si>
  <si>
    <t xml:space="preserve"> 192.168.0.4:51394</t>
  </si>
  <si>
    <t xml:space="preserve"> 192.168.0.4:51402</t>
  </si>
  <si>
    <t xml:space="preserve"> 192.168.0.4:51400</t>
  </si>
  <si>
    <t xml:space="preserve"> 192.168.0.4:51404</t>
  </si>
  <si>
    <t xml:space="preserve"> 192.168.0.4:51406</t>
  </si>
  <si>
    <t xml:space="preserve"> 192.168.0.4:51410</t>
  </si>
  <si>
    <t xml:space="preserve"> 192.168.0.4:51412</t>
  </si>
  <si>
    <t xml:space="preserve"> 192.168.0.4:51414</t>
  </si>
  <si>
    <t xml:space="preserve"> 192.168.0.4:51416</t>
  </si>
  <si>
    <t xml:space="preserve"> 192.168.0.4:51408</t>
  </si>
  <si>
    <t xml:space="preserve"> 192.168.0.4:51418</t>
  </si>
  <si>
    <t xml:space="preserve"> 192.168.0.4:51422</t>
  </si>
  <si>
    <t xml:space="preserve"> 192.168.0.4:51420</t>
  </si>
  <si>
    <t xml:space="preserve"> 192.168.0.4:51426</t>
  </si>
  <si>
    <t xml:space="preserve"> 192.168.0.4:51430</t>
  </si>
  <si>
    <t xml:space="preserve"> 192.168.0.4:51434</t>
  </si>
  <si>
    <t xml:space="preserve"> 192.168.0.4:51424</t>
  </si>
  <si>
    <t xml:space="preserve"> 192.168.0.4:51432</t>
  </si>
  <si>
    <t xml:space="preserve"> 192.168.0.4:51438</t>
  </si>
  <si>
    <t xml:space="preserve"> 192.168.0.4:51440</t>
  </si>
  <si>
    <t xml:space="preserve"> 192.168.0.4:51428</t>
  </si>
  <si>
    <t xml:space="preserve"> 192.168.0.4:51442</t>
  </si>
  <si>
    <t xml:space="preserve"> 192.168.0.4:51436</t>
  </si>
  <si>
    <t xml:space="preserve"> 192.168.0.4:51448</t>
  </si>
  <si>
    <t xml:space="preserve"> 192.168.0.4:51450</t>
  </si>
  <si>
    <t xml:space="preserve"> 192.168.0.4:51444</t>
  </si>
  <si>
    <t xml:space="preserve"> 192.168.0.4:51452</t>
  </si>
  <si>
    <t xml:space="preserve"> 192.168.0.4:51446</t>
  </si>
  <si>
    <t xml:space="preserve"> 192.168.0.4:51458</t>
  </si>
  <si>
    <t xml:space="preserve"> 192.168.0.4:51454</t>
  </si>
  <si>
    <t xml:space="preserve"> 192.168.0.4:51460</t>
  </si>
  <si>
    <t xml:space="preserve"> 192.168.0.4:51456</t>
  </si>
  <si>
    <t xml:space="preserve"> 192.168.0.4:51464</t>
  </si>
  <si>
    <t xml:space="preserve"> 192.168.0.4:51468</t>
  </si>
  <si>
    <t xml:space="preserve"> 192.168.0.4:51470</t>
  </si>
  <si>
    <t xml:space="preserve"> 192.168.0.4:51472</t>
  </si>
  <si>
    <t xml:space="preserve"> 192.168.0.4:51462</t>
  </si>
  <si>
    <t xml:space="preserve"> 192.168.0.4:51480</t>
  </si>
  <si>
    <t xml:space="preserve"> 192.168.0.4:51466</t>
  </si>
  <si>
    <t xml:space="preserve"> 192.168.0.4:51476</t>
  </si>
  <si>
    <t xml:space="preserve"> 192.168.0.4:51474</t>
  </si>
  <si>
    <t xml:space="preserve"> 192.168.0.4:51482</t>
  </si>
  <si>
    <t xml:space="preserve"> 192.168.0.4:51486</t>
  </si>
  <si>
    <t xml:space="preserve"> 192.168.0.4:51484</t>
  </si>
  <si>
    <t xml:space="preserve"> 192.168.0.4:51478</t>
  </si>
  <si>
    <t xml:space="preserve"> 192.168.0.4:51488</t>
  </si>
  <si>
    <t xml:space="preserve"> 192.168.0.4:51492</t>
  </si>
  <si>
    <t xml:space="preserve"> 192.168.0.4:51494</t>
  </si>
  <si>
    <t xml:space="preserve"> 192.168.0.4:51490</t>
  </si>
  <si>
    <t xml:space="preserve"> 192.168.0.4:51496</t>
  </si>
  <si>
    <t xml:space="preserve"> 192.168.0.4:51498</t>
  </si>
  <si>
    <t xml:space="preserve"> 192.168.0.4:51502</t>
  </si>
  <si>
    <t xml:space="preserve"> 192.168.0.4:51508</t>
  </si>
  <si>
    <t xml:space="preserve"> 192.168.0.4:51504</t>
  </si>
  <si>
    <t xml:space="preserve"> 192.168.0.4:51500</t>
  </si>
  <si>
    <t xml:space="preserve"> 192.168.0.4:53224</t>
  </si>
  <si>
    <t xml:space="preserve"> 192.168.0.4:51510</t>
  </si>
  <si>
    <t xml:space="preserve"> 192.168.0.4:51512</t>
  </si>
  <si>
    <t xml:space="preserve"> 192.168.0.4:51520</t>
  </si>
  <si>
    <t xml:space="preserve"> 192.168.0.4:51514</t>
  </si>
  <si>
    <t xml:space="preserve"> 192.168.0.4:51516</t>
  </si>
  <si>
    <t xml:space="preserve"> 192.168.0.4:51522</t>
  </si>
  <si>
    <t xml:space="preserve"> 192.168.0.4:51518</t>
  </si>
  <si>
    <t xml:space="preserve"> 192.168.0.4:51528</t>
  </si>
  <si>
    <t xml:space="preserve"> 192.168.0.4:51524</t>
  </si>
  <si>
    <t xml:space="preserve"> 192.168.0.4:51530</t>
  </si>
  <si>
    <t xml:space="preserve"> 192.168.0.4:51526</t>
  </si>
  <si>
    <t xml:space="preserve"> 192.168.0.4:51534</t>
  </si>
  <si>
    <t xml:space="preserve"> 192.168.0.4:51538</t>
  </si>
  <si>
    <t xml:space="preserve"> 192.168.0.4:51536</t>
  </si>
  <si>
    <t xml:space="preserve"> 192.168.0.4:51540</t>
  </si>
  <si>
    <t xml:space="preserve"> 192.168.0.4:51544</t>
  </si>
  <si>
    <t xml:space="preserve"> 192.168.0.4:51546</t>
  </si>
  <si>
    <t xml:space="preserve"> 192.168.0.4:51532</t>
  </si>
  <si>
    <t xml:space="preserve"> 192.168.0.4:51542</t>
  </si>
  <si>
    <t xml:space="preserve"> 192.168.0.4:51552</t>
  </si>
  <si>
    <t xml:space="preserve"> 192.168.0.4:51550</t>
  </si>
  <si>
    <t xml:space="preserve"> 192.168.0.4:51554</t>
  </si>
  <si>
    <t xml:space="preserve"> 192.168.0.4:51548</t>
  </si>
  <si>
    <t xml:space="preserve"> 192.168.0.4:51556</t>
  </si>
  <si>
    <t xml:space="preserve"> 192.168.0.4:51560</t>
  </si>
  <si>
    <t xml:space="preserve"> 192.168.0.4:51566</t>
  </si>
  <si>
    <t xml:space="preserve"> 192.168.0.4:51558</t>
  </si>
  <si>
    <t xml:space="preserve"> 192.168.0.4:51568</t>
  </si>
  <si>
    <t xml:space="preserve"> 192.168.0.4:51562</t>
  </si>
  <si>
    <t xml:space="preserve"> 192.168.0.4:51574</t>
  </si>
  <si>
    <t xml:space="preserve"> 192.168.0.4:51572</t>
  </si>
  <si>
    <t xml:space="preserve"> 192.168.0.4:51576</t>
  </si>
  <si>
    <t xml:space="preserve"> 192.168.0.4:51570</t>
  </si>
  <si>
    <t xml:space="preserve"> 192.168.0.4:51580</t>
  </si>
  <si>
    <t xml:space="preserve"> 192.168.0.4:51584</t>
  </si>
  <si>
    <t xml:space="preserve"> 192.168.0.4:51578</t>
  </si>
  <si>
    <t xml:space="preserve"> 192.168.0.4:51582</t>
  </si>
  <si>
    <t xml:space="preserve"> 192.168.0.4:51586</t>
  </si>
  <si>
    <t xml:space="preserve"> 192.168.0.4:51592</t>
  </si>
  <si>
    <t xml:space="preserve"> 192.168.0.4:51588</t>
  </si>
  <si>
    <t xml:space="preserve"> 192.168.0.4:51590</t>
  </si>
  <si>
    <t xml:space="preserve"> 192.168.0.4:51596</t>
  </si>
  <si>
    <t xml:space="preserve"> 192.168.0.4:51594</t>
  </si>
  <si>
    <t xml:space="preserve"> 192.168.0.4:51598</t>
  </si>
  <si>
    <t xml:space="preserve"> 192.168.0.4:51600</t>
  </si>
  <si>
    <t xml:space="preserve"> 192.168.0.4:51604</t>
  </si>
  <si>
    <t xml:space="preserve"> 192.168.0.4:51606</t>
  </si>
  <si>
    <t xml:space="preserve"> 192.168.0.4:51608</t>
  </si>
  <si>
    <t xml:space="preserve"> 192.168.0.4:51610</t>
  </si>
  <si>
    <t xml:space="preserve"> 192.168.0.4:51612</t>
  </si>
  <si>
    <t xml:space="preserve"> 192.168.0.4:51602</t>
  </si>
  <si>
    <t xml:space="preserve"> 192.168.0.4:51614</t>
  </si>
  <si>
    <t xml:space="preserve"> 192.168.0.4:51618</t>
  </si>
  <si>
    <t xml:space="preserve"> 192.168.0.4:51622</t>
  </si>
  <si>
    <t xml:space="preserve"> 192.168.0.4:51624</t>
  </si>
  <si>
    <t xml:space="preserve"> 192.168.0.4:51620</t>
  </si>
  <si>
    <t xml:space="preserve"> 192.168.0.4:51616</t>
  </si>
  <si>
    <t xml:space="preserve"> 192.168.0.4:51628</t>
  </si>
  <si>
    <t xml:space="preserve"> 192.168.0.4:51630</t>
  </si>
  <si>
    <t xml:space="preserve"> 192.168.0.4:51632</t>
  </si>
  <si>
    <t xml:space="preserve"> 192.168.0.4:51626</t>
  </si>
  <si>
    <t xml:space="preserve"> 192.168.0.4:51638</t>
  </si>
  <si>
    <t xml:space="preserve"> 192.168.0.4:51636</t>
  </si>
  <si>
    <t xml:space="preserve"> 192.168.0.4:51640</t>
  </si>
  <si>
    <t xml:space="preserve"> 192.168.0.4:51644</t>
  </si>
  <si>
    <t xml:space="preserve"> 192.168.0.4:51634</t>
  </si>
  <si>
    <t xml:space="preserve"> 192.168.0.4:51646</t>
  </si>
  <si>
    <t xml:space="preserve"> 192.168.0.4:51648</t>
  </si>
  <si>
    <t xml:space="preserve"> 192.168.0.4:51650</t>
  </si>
  <si>
    <t xml:space="preserve"> 192.168.0.4:51652</t>
  </si>
  <si>
    <t xml:space="preserve"> 192.168.0.4:51642</t>
  </si>
  <si>
    <t xml:space="preserve"> 192.168.0.4:51654</t>
  </si>
  <si>
    <t xml:space="preserve"> 192.168.0.4:51662</t>
  </si>
  <si>
    <t xml:space="preserve"> 192.168.0.4:51656</t>
  </si>
  <si>
    <t xml:space="preserve"> 192.168.0.4:51658</t>
  </si>
  <si>
    <t xml:space="preserve"> 192.168.0.4:51660</t>
  </si>
  <si>
    <t xml:space="preserve"> 192.168.0.4:51664</t>
  </si>
  <si>
    <t xml:space="preserve"> 192.168.0.4:51666</t>
  </si>
  <si>
    <t xml:space="preserve"> 192.168.0.4:51670</t>
  </si>
  <si>
    <t xml:space="preserve"> 192.168.0.4:51668</t>
  </si>
  <si>
    <t xml:space="preserve"> 192.168.0.4:51672</t>
  </si>
  <si>
    <t xml:space="preserve"> 192.168.0.4:51674</t>
  </si>
  <si>
    <t xml:space="preserve"> 192.168.0.4:51680</t>
  </si>
  <si>
    <t xml:space="preserve"> 192.168.0.4:51678</t>
  </si>
  <si>
    <t xml:space="preserve"> 192.168.0.4:51682</t>
  </si>
  <si>
    <t xml:space="preserve"> 192.168.0.4:51684</t>
  </si>
  <si>
    <t xml:space="preserve"> 192.168.0.4:51676</t>
  </si>
  <si>
    <t xml:space="preserve"> 192.168.0.4:51686</t>
  </si>
  <si>
    <t xml:space="preserve"> 192.168.0.4:51694</t>
  </si>
  <si>
    <t xml:space="preserve"> 192.168.0.4:51690</t>
  </si>
  <si>
    <t xml:space="preserve"> 192.168.0.4:51692</t>
  </si>
  <si>
    <t xml:space="preserve"> 192.168.0.4:51696</t>
  </si>
  <si>
    <t xml:space="preserve"> 192.168.0.4:51688</t>
  </si>
  <si>
    <t xml:space="preserve"> 192.168.0.4:51700</t>
  </si>
  <si>
    <t xml:space="preserve"> 192.168.0.4:51704</t>
  </si>
  <si>
    <t xml:space="preserve"> 192.168.0.4:53226</t>
  </si>
  <si>
    <t xml:space="preserve"> 192.168.0.4:51702</t>
  </si>
  <si>
    <t xml:space="preserve"> 192.168.0.4:51710</t>
  </si>
  <si>
    <t xml:space="preserve"> 192.168.0.4:51706</t>
  </si>
  <si>
    <t xml:space="preserve"> 192.168.0.4:51708</t>
  </si>
  <si>
    <t xml:space="preserve"> 192.168.0.4:51714</t>
  </si>
  <si>
    <t xml:space="preserve"> 192.168.0.4:51716</t>
  </si>
  <si>
    <t xml:space="preserve"> 192.168.0.4:51718</t>
  </si>
  <si>
    <t xml:space="preserve"> 192.168.0.4:51720</t>
  </si>
  <si>
    <t xml:space="preserve"> 192.168.0.4:51724</t>
  </si>
  <si>
    <t xml:space="preserve"> 192.168.0.4:51722</t>
  </si>
  <si>
    <t xml:space="preserve"> 192.168.0.4:51728</t>
  </si>
  <si>
    <t xml:space="preserve"> 192.168.0.4:51726</t>
  </si>
  <si>
    <t xml:space="preserve"> 192.168.0.4:51730</t>
  </si>
  <si>
    <t xml:space="preserve"> 192.168.0.4:51712</t>
  </si>
  <si>
    <t xml:space="preserve"> 192.168.0.4:51736</t>
  </si>
  <si>
    <t xml:space="preserve"> 192.168.0.4:51734</t>
  </si>
  <si>
    <t xml:space="preserve"> 192.168.0.4:51738</t>
  </si>
  <si>
    <t xml:space="preserve"> 192.168.0.4:51732</t>
  </si>
  <si>
    <t xml:space="preserve"> 192.168.0.4:51742</t>
  </si>
  <si>
    <t xml:space="preserve"> 192.168.0.4:51740</t>
  </si>
  <si>
    <t xml:space="preserve"> 192.168.0.4:51744</t>
  </si>
  <si>
    <t xml:space="preserve"> 192.168.0.4:51748</t>
  </si>
  <si>
    <t xml:space="preserve"> 192.168.0.4:51752</t>
  </si>
  <si>
    <t xml:space="preserve"> 192.168.0.4:51746</t>
  </si>
  <si>
    <t xml:space="preserve"> 192.168.0.4:53252</t>
  </si>
  <si>
    <t xml:space="preserve"> 192.168.0.4:51758</t>
  </si>
  <si>
    <t xml:space="preserve"> 192.168.0.4:51750</t>
  </si>
  <si>
    <t xml:space="preserve"> 192.168.0.4:51760</t>
  </si>
  <si>
    <t xml:space="preserve"> 192.168.0.4:51756</t>
  </si>
  <si>
    <t xml:space="preserve"> 192.168.0.4:51766</t>
  </si>
  <si>
    <t xml:space="preserve"> 192.168.0.4:51768</t>
  </si>
  <si>
    <t xml:space="preserve"> 192.168.0.4:51770</t>
  </si>
  <si>
    <t xml:space="preserve"> 192.168.0.4:51762</t>
  </si>
  <si>
    <t xml:space="preserve"> 192.168.0.4:51764</t>
  </si>
  <si>
    <t xml:space="preserve"> 192.168.0.4:51776</t>
  </si>
  <si>
    <t xml:space="preserve"> 192.168.0.4:51774</t>
  </si>
  <si>
    <t xml:space="preserve"> 192.168.0.4:53260</t>
  </si>
  <si>
    <t xml:space="preserve"> 192.168.0.4:51782</t>
  </si>
  <si>
    <t xml:space="preserve"> 192.168.0.4:52760</t>
  </si>
  <si>
    <t xml:space="preserve"> 192.168.0.4:51784</t>
  </si>
  <si>
    <t xml:space="preserve"> 192.168.0.4:51780</t>
  </si>
  <si>
    <t xml:space="preserve"> 192.168.0.4:51790</t>
  </si>
  <si>
    <t xml:space="preserve"> 192.168.0.4:51786</t>
  </si>
  <si>
    <t xml:space="preserve"> 192.168.0.4:51788</t>
  </si>
  <si>
    <t xml:space="preserve"> 192.168.0.4:51792</t>
  </si>
  <si>
    <t xml:space="preserve"> 192.168.0.4:51798</t>
  </si>
  <si>
    <t xml:space="preserve"> 192.168.0.4:51800</t>
  </si>
  <si>
    <t xml:space="preserve"> 192.168.0.4:51796</t>
  </si>
  <si>
    <t xml:space="preserve"> 192.168.0.4:51794</t>
  </si>
  <si>
    <t xml:space="preserve"> 192.168.0.4:51804</t>
  </si>
  <si>
    <t xml:space="preserve"> 192.168.0.4:51802</t>
  </si>
  <si>
    <t xml:space="preserve"> 192.168.0.4:51810</t>
  </si>
  <si>
    <t xml:space="preserve"> 192.168.0.4:53256</t>
  </si>
  <si>
    <t xml:space="preserve"> 192.168.0.4:51808</t>
  </si>
  <si>
    <t xml:space="preserve"> 192.168.0.4:51814</t>
  </si>
  <si>
    <t xml:space="preserve"> 192.168.0.4:51812</t>
  </si>
  <si>
    <t xml:space="preserve"> 192.168.0.4:51816</t>
  </si>
  <si>
    <t xml:space="preserve"> 192.168.0.4:51820</t>
  </si>
  <si>
    <t xml:space="preserve"> 192.168.0.4:51818</t>
  </si>
  <si>
    <t xml:space="preserve"> 192.168.0.4:51824</t>
  </si>
  <si>
    <t xml:space="preserve"> 192.168.0.4:51828</t>
  </si>
  <si>
    <t xml:space="preserve"> 192.168.0.4:51822</t>
  </si>
  <si>
    <t xml:space="preserve"> 192.168.0.4:51830</t>
  </si>
  <si>
    <t xml:space="preserve"> 192.168.0.4:51826</t>
  </si>
  <si>
    <t xml:space="preserve"> 192.168.0.4:51832</t>
  </si>
  <si>
    <t xml:space="preserve"> 192.168.0.4:51840</t>
  </si>
  <si>
    <t xml:space="preserve"> 192.168.0.4:51834</t>
  </si>
  <si>
    <t xml:space="preserve"> 192.168.0.4:51838</t>
  </si>
  <si>
    <t xml:space="preserve"> 192.168.0.4:51836</t>
  </si>
  <si>
    <t xml:space="preserve"> 192.168.0.4:51844</t>
  </si>
  <si>
    <t xml:space="preserve"> 192.168.0.4:51846</t>
  </si>
  <si>
    <t xml:space="preserve"> 192.168.0.4:51842</t>
  </si>
  <si>
    <t xml:space="preserve"> 192.168.0.4:51852</t>
  </si>
  <si>
    <t xml:space="preserve"> 192.168.0.4:51848</t>
  </si>
  <si>
    <t xml:space="preserve"> 192.168.0.4:51850</t>
  </si>
  <si>
    <t xml:space="preserve"> 192.168.0.4:51856</t>
  </si>
  <si>
    <t xml:space="preserve"> 192.168.0.4:51860</t>
  </si>
  <si>
    <t xml:space="preserve"> 192.168.0.4:51862</t>
  </si>
  <si>
    <t xml:space="preserve"> 192.168.0.4:51854</t>
  </si>
  <si>
    <t xml:space="preserve"> 192.168.0.4:51864</t>
  </si>
  <si>
    <t xml:space="preserve"> 192.168.0.4:51858</t>
  </si>
  <si>
    <t xml:space="preserve"> 192.168.0.4:51866</t>
  </si>
  <si>
    <t xml:space="preserve"> 192.168.0.4:51868</t>
  </si>
  <si>
    <t xml:space="preserve"> 192.168.0.4:51876</t>
  </si>
  <si>
    <t xml:space="preserve"> 192.168.0.4:51874</t>
  </si>
  <si>
    <t xml:space="preserve"> 192.168.0.4:51872</t>
  </si>
  <si>
    <t xml:space="preserve"> 192.168.0.4:51870</t>
  </si>
  <si>
    <t xml:space="preserve"> 192.168.0.4:51880</t>
  </si>
  <si>
    <t xml:space="preserve"> 192.168.0.4:51882</t>
  </si>
  <si>
    <t xml:space="preserve"> 192.168.0.4:51886</t>
  </si>
  <si>
    <t xml:space="preserve"> 192.168.0.4:51878</t>
  </si>
  <si>
    <t xml:space="preserve"> 192.168.0.4:51888</t>
  </si>
  <si>
    <t xml:space="preserve"> 192.168.0.4:51884</t>
  </si>
  <si>
    <t xml:space="preserve"> 192.168.0.4:51894</t>
  </si>
  <si>
    <t xml:space="preserve"> 192.168.0.4:51890</t>
  </si>
  <si>
    <t xml:space="preserve"> 192.168.0.4:51892</t>
  </si>
  <si>
    <t xml:space="preserve"> 192.168.0.4:51898</t>
  </si>
  <si>
    <t xml:space="preserve"> 192.168.0.4:51900</t>
  </si>
  <si>
    <t xml:space="preserve"> 192.168.0.4:51904</t>
  </si>
  <si>
    <t xml:space="preserve"> 192.168.0.4:51896</t>
  </si>
  <si>
    <t xml:space="preserve"> 192.168.0.4:51906</t>
  </si>
  <si>
    <t xml:space="preserve"> 192.168.0.4:51902</t>
  </si>
  <si>
    <t xml:space="preserve"> 192.168.0.4:51912</t>
  </si>
  <si>
    <t xml:space="preserve"> 192.168.0.4:51910</t>
  </si>
  <si>
    <t xml:space="preserve"> 192.168.0.4:51914</t>
  </si>
  <si>
    <t xml:space="preserve"> 192.168.0.4:51920</t>
  </si>
  <si>
    <t xml:space="preserve"> 192.168.0.4:51918</t>
  </si>
  <si>
    <t xml:space="preserve"> 192.168.0.4:51908</t>
  </si>
  <si>
    <t xml:space="preserve"> 192.168.0.4:51922</t>
  </si>
  <si>
    <t xml:space="preserve"> 192.168.0.4:51924</t>
  </si>
  <si>
    <t xml:space="preserve"> 192.168.0.4:51916</t>
  </si>
  <si>
    <t xml:space="preserve"> 192.168.0.4:51926</t>
  </si>
  <si>
    <t xml:space="preserve"> 192.168.0.4:51928</t>
  </si>
  <si>
    <t xml:space="preserve"> 192.168.0.4:51932</t>
  </si>
  <si>
    <t xml:space="preserve"> 192.168.0.4:51930</t>
  </si>
  <si>
    <t xml:space="preserve"> 192.168.0.4:51934</t>
  </si>
  <si>
    <t xml:space="preserve"> 192.168.0.4:51936</t>
  </si>
  <si>
    <t xml:space="preserve"> 192.168.0.4:51938</t>
  </si>
  <si>
    <t xml:space="preserve"> 192.168.0.4:51942</t>
  </si>
  <si>
    <t xml:space="preserve"> 192.168.0.4:51944</t>
  </si>
  <si>
    <t xml:space="preserve"> 192.168.0.4:51940</t>
  </si>
  <si>
    <t xml:space="preserve"> 192.168.0.4:51948</t>
  </si>
  <si>
    <t xml:space="preserve"> 192.168.0.4:51950</t>
  </si>
  <si>
    <t xml:space="preserve"> 192.168.0.4:51952</t>
  </si>
  <si>
    <t xml:space="preserve"> 192.168.0.4:51946</t>
  </si>
  <si>
    <t xml:space="preserve"> 192.168.0.4:51954</t>
  </si>
  <si>
    <t xml:space="preserve"> 192.168.0.4:51962</t>
  </si>
  <si>
    <t xml:space="preserve"> 192.168.0.4:51956</t>
  </si>
  <si>
    <t xml:space="preserve"> 192.168.0.4:51960</t>
  </si>
  <si>
    <t xml:space="preserve"> 192.168.0.4:51958</t>
  </si>
  <si>
    <t xml:space="preserve"> 192.168.0.4:51964</t>
  </si>
  <si>
    <t xml:space="preserve"> 192.168.0.4:51970</t>
  </si>
  <si>
    <t xml:space="preserve"> 192.168.0.4:51966</t>
  </si>
  <si>
    <t xml:space="preserve"> 192.168.0.4:51976</t>
  </si>
  <si>
    <t xml:space="preserve"> 192.168.0.4:51978</t>
  </si>
  <si>
    <t xml:space="preserve"> 192.168.0.4:51974</t>
  </si>
  <si>
    <t xml:space="preserve"> 192.168.0.4:51968</t>
  </si>
  <si>
    <t xml:space="preserve"> 192.168.0.4:51972</t>
  </si>
  <si>
    <t xml:space="preserve"> 192.168.0.4:51980</t>
  </si>
  <si>
    <t xml:space="preserve"> 192.168.0.4:51982</t>
  </si>
  <si>
    <t xml:space="preserve"> 192.168.0.4:51988</t>
  </si>
  <si>
    <t xml:space="preserve"> 192.168.0.4:51984</t>
  </si>
  <si>
    <t xml:space="preserve"> 192.168.0.4:51986</t>
  </si>
  <si>
    <t xml:space="preserve"> 192.168.0.4:51992</t>
  </si>
  <si>
    <t xml:space="preserve"> 192.168.0.4:51994</t>
  </si>
  <si>
    <t xml:space="preserve"> 192.168.0.4:51996</t>
  </si>
  <si>
    <t xml:space="preserve"> 192.168.0.4:51990</t>
  </si>
  <si>
    <t xml:space="preserve"> 192.168.0.4:52000</t>
  </si>
  <si>
    <t xml:space="preserve"> 192.168.0.4:52006</t>
  </si>
  <si>
    <t xml:space="preserve"> 192.168.0.4:52004</t>
  </si>
  <si>
    <t xml:space="preserve"> 192.168.0.4:51998</t>
  </si>
  <si>
    <t xml:space="preserve"> 192.168.0.4:52008</t>
  </si>
  <si>
    <t xml:space="preserve"> 192.168.0.4:52010</t>
  </si>
  <si>
    <t xml:space="preserve"> 192.168.0.4:52012</t>
  </si>
  <si>
    <t xml:space="preserve"> 192.168.0.4:52014</t>
  </si>
  <si>
    <t xml:space="preserve"> 192.168.0.4:52002</t>
  </si>
  <si>
    <t xml:space="preserve"> 192.168.0.4:52018</t>
  </si>
  <si>
    <t xml:space="preserve"> 192.168.0.4:52016</t>
  </si>
  <si>
    <t xml:space="preserve"> 192.168.0.4:52022</t>
  </si>
  <si>
    <t xml:space="preserve"> 192.168.0.4:52020</t>
  </si>
  <si>
    <t xml:space="preserve"> 192.168.0.4:52028</t>
  </si>
  <si>
    <t xml:space="preserve"> 192.168.0.4:52024</t>
  </si>
  <si>
    <t xml:space="preserve"> 192.168.0.4:52026</t>
  </si>
  <si>
    <t xml:space="preserve"> 192.168.0.4:52030</t>
  </si>
  <si>
    <t xml:space="preserve"> 192.168.0.4:52038</t>
  </si>
  <si>
    <t xml:space="preserve"> 192.168.0.4:52034</t>
  </si>
  <si>
    <t xml:space="preserve"> 192.168.0.4:52032</t>
  </si>
  <si>
    <t xml:space="preserve"> 192.168.0.4:52042</t>
  </si>
  <si>
    <t xml:space="preserve"> 192.168.0.4:52036</t>
  </si>
  <si>
    <t xml:space="preserve"> 192.168.0.4:52044</t>
  </si>
  <si>
    <t xml:space="preserve"> 192.168.0.4:52046</t>
  </si>
  <si>
    <t xml:space="preserve"> 192.168.0.4:52048</t>
  </si>
  <si>
    <t xml:space="preserve"> 192.168.0.4:52052</t>
  </si>
  <si>
    <t xml:space="preserve"> 192.168.0.4:52040</t>
  </si>
  <si>
    <t xml:space="preserve"> 192.168.0.4:52054</t>
  </si>
  <si>
    <t xml:space="preserve"> 192.168.0.4:52060</t>
  </si>
  <si>
    <t xml:space="preserve"> 192.168.0.4:52058</t>
  </si>
  <si>
    <t xml:space="preserve"> 192.168.0.4:52056</t>
  </si>
  <si>
    <t xml:space="preserve"> 192.168.0.4:52062</t>
  </si>
  <si>
    <t xml:space="preserve"> 192.168.0.4:52064</t>
  </si>
  <si>
    <t xml:space="preserve"> 192.168.0.4:52050</t>
  </si>
  <si>
    <t xml:space="preserve"> 192.168.0.4:52066</t>
  </si>
  <si>
    <t xml:space="preserve"> 192.168.0.4:52070</t>
  </si>
  <si>
    <t xml:space="preserve"> 192.168.0.4:52074</t>
  </si>
  <si>
    <t xml:space="preserve"> 192.168.0.4:52068</t>
  </si>
  <si>
    <t xml:space="preserve"> 192.168.0.4:52076</t>
  </si>
  <si>
    <t xml:space="preserve"> 192.168.0.4:52080</t>
  </si>
  <si>
    <t xml:space="preserve"> 192.168.0.4:52072</t>
  </si>
  <si>
    <t xml:space="preserve"> 192.168.0.4:52082</t>
  </si>
  <si>
    <t xml:space="preserve"> 192.168.0.4:52086</t>
  </si>
  <si>
    <t xml:space="preserve"> 192.168.0.4:52078</t>
  </si>
  <si>
    <t xml:space="preserve"> 192.168.0.4:52084</t>
  </si>
  <si>
    <t xml:space="preserve"> 192.168.0.4:52090</t>
  </si>
  <si>
    <t xml:space="preserve"> 192.168.0.4:52092</t>
  </si>
  <si>
    <t xml:space="preserve"> 192.168.0.4:52094</t>
  </si>
  <si>
    <t xml:space="preserve"> 192.168.0.4:52098</t>
  </si>
  <si>
    <t xml:space="preserve"> 192.168.0.4:52088</t>
  </si>
  <si>
    <t xml:space="preserve"> 192.168.0.4:52096</t>
  </si>
  <si>
    <t xml:space="preserve"> 192.168.0.4:52100</t>
  </si>
  <si>
    <t xml:space="preserve"> 192.168.0.4:52106</t>
  </si>
  <si>
    <t xml:space="preserve"> 192.168.0.4:52110</t>
  </si>
  <si>
    <t xml:space="preserve"> 192.168.0.4:52102</t>
  </si>
  <si>
    <t xml:space="preserve"> 192.168.0.4:52114</t>
  </si>
  <si>
    <t xml:space="preserve"> 192.168.0.4:52112</t>
  </si>
  <si>
    <t xml:space="preserve"> 192.168.0.4:52108</t>
  </si>
  <si>
    <t xml:space="preserve"> 192.168.0.4:52120</t>
  </si>
  <si>
    <t xml:space="preserve"> 192.168.0.4:52116</t>
  </si>
  <si>
    <t xml:space="preserve"> 192.168.0.4:52104</t>
  </si>
  <si>
    <t xml:space="preserve"> 192.168.0.4:52118</t>
  </si>
  <si>
    <t xml:space="preserve"> 192.168.0.4:52122</t>
  </si>
  <si>
    <t xml:space="preserve"> 192.168.0.4:52126</t>
  </si>
  <si>
    <t xml:space="preserve"> 192.168.0.4:52130</t>
  </si>
  <si>
    <t xml:space="preserve"> 192.168.0.4:52128</t>
  </si>
  <si>
    <t xml:space="preserve"> 192.168.0.4:52136</t>
  </si>
  <si>
    <t xml:space="preserve"> 192.168.0.4:52124</t>
  </si>
  <si>
    <t xml:space="preserve"> 192.168.0.4:52134</t>
  </si>
  <si>
    <t xml:space="preserve"> 192.168.0.4:52132</t>
  </si>
  <si>
    <t xml:space="preserve"> 192.168.0.4:52140</t>
  </si>
  <si>
    <t xml:space="preserve"> 192.168.0.4:52142</t>
  </si>
  <si>
    <t xml:space="preserve"> 192.168.0.4:52138</t>
  </si>
  <si>
    <t xml:space="preserve"> 192.168.0.4:52146</t>
  </si>
  <si>
    <t xml:space="preserve"> 192.168.0.4:52144</t>
  </si>
  <si>
    <t xml:space="preserve"> 192.168.0.4:52152</t>
  </si>
  <si>
    <t xml:space="preserve"> 192.168.0.4:52150</t>
  </si>
  <si>
    <t xml:space="preserve"> 192.168.0.4:52148</t>
  </si>
  <si>
    <t xml:space="preserve"> 192.168.0.4:52156</t>
  </si>
  <si>
    <t xml:space="preserve"> 192.168.0.4:52154</t>
  </si>
  <si>
    <t xml:space="preserve"> 192.168.0.4:52162</t>
  </si>
  <si>
    <t xml:space="preserve"> 192.168.0.4:52164</t>
  </si>
  <si>
    <t xml:space="preserve"> 192.168.0.4:52160</t>
  </si>
  <si>
    <t xml:space="preserve"> 192.168.0.4:52158</t>
  </si>
  <si>
    <t xml:space="preserve"> 192.168.0.4:52166</t>
  </si>
  <si>
    <t xml:space="preserve"> 192.168.0.4:52168</t>
  </si>
  <si>
    <t xml:space="preserve"> 192.168.0.4:52174</t>
  </si>
  <si>
    <t xml:space="preserve"> 192.168.0.4:52172</t>
  </si>
  <si>
    <t xml:space="preserve"> 192.168.0.4:52170</t>
  </si>
  <si>
    <t xml:space="preserve"> 192.168.0.4:52176</t>
  </si>
  <si>
    <t xml:space="preserve"> 192.168.0.4:52182</t>
  </si>
  <si>
    <t xml:space="preserve"> 192.168.0.4:52178</t>
  </si>
  <si>
    <t xml:space="preserve"> 192.168.0.4:52184</t>
  </si>
  <si>
    <t xml:space="preserve"> 192.168.0.4:52180</t>
  </si>
  <si>
    <t xml:space="preserve"> 192.168.0.4:52186</t>
  </si>
  <si>
    <t xml:space="preserve"> 192.168.0.4:52188</t>
  </si>
  <si>
    <t xml:space="preserve"> 192.168.0.4:52196</t>
  </si>
  <si>
    <t xml:space="preserve"> 192.168.0.4:52194</t>
  </si>
  <si>
    <t xml:space="preserve"> 192.168.0.4:52192</t>
  </si>
  <si>
    <t xml:space="preserve"> 192.168.0.4:52198</t>
  </si>
  <si>
    <t xml:space="preserve"> 192.168.0.4:52190</t>
  </si>
  <si>
    <t xml:space="preserve"> 192.168.0.4:52202</t>
  </si>
  <si>
    <t xml:space="preserve"> 192.168.0.4:52208</t>
  </si>
  <si>
    <t xml:space="preserve"> 192.168.0.4:52206</t>
  </si>
  <si>
    <t xml:space="preserve"> 192.168.0.4:52200</t>
  </si>
  <si>
    <t xml:space="preserve"> 192.168.0.4:52212</t>
  </si>
  <si>
    <t xml:space="preserve"> 192.168.0.4:52214</t>
  </si>
  <si>
    <t xml:space="preserve"> 192.168.0.4:52218</t>
  </si>
  <si>
    <t xml:space="preserve"> 192.168.0.4:52204</t>
  </si>
  <si>
    <t xml:space="preserve"> 192.168.0.4:52222</t>
  </si>
  <si>
    <t xml:space="preserve"> 192.168.0.4:52216</t>
  </si>
  <si>
    <t xml:space="preserve"> 192.168.0.4:52210</t>
  </si>
  <si>
    <t xml:space="preserve"> 192.168.0.4:52228</t>
  </si>
  <si>
    <t xml:space="preserve"> 192.168.0.4:52226</t>
  </si>
  <si>
    <t xml:space="preserve"> 192.168.0.4:52224</t>
  </si>
  <si>
    <t xml:space="preserve"> 192.168.0.4:52220</t>
  </si>
  <si>
    <t xml:space="preserve"> 192.168.0.4:52236</t>
  </si>
  <si>
    <t xml:space="preserve"> 192.168.0.4:52230</t>
  </si>
  <si>
    <t xml:space="preserve"> 192.168.0.4:52234</t>
  </si>
  <si>
    <t xml:space="preserve"> 192.168.0.4:52232</t>
  </si>
  <si>
    <t xml:space="preserve"> 192.168.0.4:52240</t>
  </si>
  <si>
    <t xml:space="preserve"> 192.168.0.4:52244</t>
  </si>
  <si>
    <t xml:space="preserve"> 192.168.0.4:52242</t>
  </si>
  <si>
    <t xml:space="preserve"> 192.168.0.4:52238</t>
  </si>
  <si>
    <t xml:space="preserve"> 192.168.0.4:52248</t>
  </si>
  <si>
    <t xml:space="preserve"> 192.168.0.4:52246</t>
  </si>
  <si>
    <t xml:space="preserve"> 192.168.0.4:52250</t>
  </si>
  <si>
    <t xml:space="preserve"> 192.168.0.4:52254</t>
  </si>
  <si>
    <t xml:space="preserve"> 192.168.0.4:52258</t>
  </si>
  <si>
    <t xml:space="preserve"> 192.168.0.4:52260</t>
  </si>
  <si>
    <t xml:space="preserve"> 192.168.0.4:52252</t>
  </si>
  <si>
    <t xml:space="preserve"> 192.168.0.4:52266</t>
  </si>
  <si>
    <t xml:space="preserve"> 192.168.0.4:52264</t>
  </si>
  <si>
    <t xml:space="preserve"> 192.168.0.4:10693</t>
  </si>
  <si>
    <t xml:space="preserve"> 192.168.0.4:52268</t>
  </si>
  <si>
    <t xml:space="preserve"> 192.168.0.4:52262</t>
  </si>
  <si>
    <t xml:space="preserve"> 192.168.0.4:52274</t>
  </si>
  <si>
    <t xml:space="preserve"> 192.168.0.4:52272</t>
  </si>
  <si>
    <t xml:space="preserve"> 192.168.0.4:52270</t>
  </si>
  <si>
    <t xml:space="preserve"> 192.168.0.4:52276</t>
  </si>
  <si>
    <t xml:space="preserve"> 192.168.0.4:52278</t>
  </si>
  <si>
    <t xml:space="preserve"> 192.168.0.4:52280</t>
  </si>
  <si>
    <t xml:space="preserve"> 192.168.0.4:52284</t>
  </si>
  <si>
    <t xml:space="preserve"> 192.168.0.4:52282</t>
  </si>
  <si>
    <t xml:space="preserve"> 192.168.0.4:52290</t>
  </si>
  <si>
    <t xml:space="preserve"> 192.168.0.4:52286</t>
  </si>
  <si>
    <t xml:space="preserve"> 192.168.0.4:52294</t>
  </si>
  <si>
    <t xml:space="preserve"> 192.168.0.4:52288</t>
  </si>
  <si>
    <t xml:space="preserve"> 192.168.0.4:52292</t>
  </si>
  <si>
    <t xml:space="preserve"> 192.168.0.4:52296</t>
  </si>
  <si>
    <t xml:space="preserve"> 192.168.0.4:52302</t>
  </si>
  <si>
    <t xml:space="preserve"> 192.168.0.4:52306</t>
  </si>
  <si>
    <t xml:space="preserve"> 192.168.0.4:52304</t>
  </si>
  <si>
    <t xml:space="preserve"> 192.168.0.4:52298</t>
  </si>
  <si>
    <t xml:space="preserve"> 192.168.0.4:52308</t>
  </si>
  <si>
    <t xml:space="preserve"> 192.168.0.4:52300</t>
  </si>
  <si>
    <t xml:space="preserve"> 192.168.0.4:52314</t>
  </si>
  <si>
    <t xml:space="preserve"> 192.168.0.4:52310</t>
  </si>
  <si>
    <t xml:space="preserve"> 192.168.0.4:52316</t>
  </si>
  <si>
    <t xml:space="preserve"> 192.168.0.4:52320</t>
  </si>
  <si>
    <t xml:space="preserve"> 192.168.0.4:52312</t>
  </si>
  <si>
    <t xml:space="preserve"> 192.168.0.4:52322</t>
  </si>
  <si>
    <t xml:space="preserve"> 192.168.0.4:52328</t>
  </si>
  <si>
    <t xml:space="preserve"> 192.168.0.4:53086</t>
  </si>
  <si>
    <t xml:space="preserve"> 192.168.0.4:52324</t>
  </si>
  <si>
    <t xml:space="preserve"> 192.168.0.4:52330</t>
  </si>
  <si>
    <t xml:space="preserve"> 192.168.0.4:52334</t>
  </si>
  <si>
    <t xml:space="preserve"> 192.168.0.4:52332</t>
  </si>
  <si>
    <t xml:space="preserve"> 192.168.0.4:52338</t>
  </si>
  <si>
    <t xml:space="preserve"> 192.168.0.4:52318</t>
  </si>
  <si>
    <t xml:space="preserve"> 192.168.0.4:52340</t>
  </si>
  <si>
    <t xml:space="preserve"> 192.168.0.4:52336</t>
  </si>
  <si>
    <t xml:space="preserve"> 192.168.0.4:52344</t>
  </si>
  <si>
    <t xml:space="preserve"> 192.168.0.4:52342</t>
  </si>
  <si>
    <t xml:space="preserve"> 192.168.0.4:52348</t>
  </si>
  <si>
    <t xml:space="preserve"> 192.168.0.4:52352</t>
  </si>
  <si>
    <t xml:space="preserve"> 192.168.0.4:52354</t>
  </si>
  <si>
    <t xml:space="preserve"> 192.168.0.4:52350</t>
  </si>
  <si>
    <t xml:space="preserve"> 192.168.0.4:52356</t>
  </si>
  <si>
    <t xml:space="preserve"> 192.168.0.4:52360</t>
  </si>
  <si>
    <t xml:space="preserve"> 192.168.0.4:52346</t>
  </si>
  <si>
    <t xml:space="preserve"> 192.168.0.4:52362</t>
  </si>
  <si>
    <t xml:space="preserve"> 192.168.0.4:52366</t>
  </si>
  <si>
    <t xml:space="preserve"> 192.168.0.4:52368</t>
  </si>
  <si>
    <t xml:space="preserve"> 192.168.0.4:52370</t>
  </si>
  <si>
    <t xml:space="preserve"> 192.168.0.4:52372</t>
  </si>
  <si>
    <t xml:space="preserve"> 192.168.0.4:52378</t>
  </si>
  <si>
    <t xml:space="preserve"> 192.168.0.4:53114</t>
  </si>
  <si>
    <t xml:space="preserve"> 192.168.0.4:52358</t>
  </si>
  <si>
    <t xml:space="preserve"> 192.168.0.4:52376</t>
  </si>
  <si>
    <t xml:space="preserve"> 192.168.0.4:52364</t>
  </si>
  <si>
    <t xml:space="preserve"> 192.168.0.4:52384</t>
  </si>
  <si>
    <t xml:space="preserve"> 192.168.0.4:52380</t>
  </si>
  <si>
    <t xml:space="preserve"> 192.168.0.4:52388</t>
  </si>
  <si>
    <t xml:space="preserve"> 192.168.0.4:52382</t>
  </si>
  <si>
    <t xml:space="preserve"> 192.168.0.4:52390</t>
  </si>
  <si>
    <t xml:space="preserve"> 192.168.0.4:52392</t>
  </si>
  <si>
    <t xml:space="preserve"> 192.168.0.4:52386</t>
  </si>
  <si>
    <t xml:space="preserve"> 192.168.0.4:52394</t>
  </si>
  <si>
    <t xml:space="preserve"> 192.168.0.4:52396</t>
  </si>
  <si>
    <t xml:space="preserve"> 192.168.0.4:52404</t>
  </si>
  <si>
    <t xml:space="preserve"> 192.168.0.4:52398</t>
  </si>
  <si>
    <t xml:space="preserve"> 192.168.0.4:52402</t>
  </si>
  <si>
    <t xml:space="preserve"> 192.168.0.4:52400</t>
  </si>
  <si>
    <t xml:space="preserve"> 192.168.0.4:52412</t>
  </si>
  <si>
    <t xml:space="preserve"> 192.168.0.4:52410</t>
  </si>
  <si>
    <t xml:space="preserve"> 192.168.0.4:52406</t>
  </si>
  <si>
    <t xml:space="preserve"> 192.168.0.4:52416</t>
  </si>
  <si>
    <t xml:space="preserve"> 192.168.0.4:52408</t>
  </si>
  <si>
    <t xml:space="preserve"> 192.168.0.4:52414</t>
  </si>
  <si>
    <t xml:space="preserve"> 192.168.0.4:52418</t>
  </si>
  <si>
    <t xml:space="preserve"> 192.168.0.4:52422</t>
  </si>
  <si>
    <t xml:space="preserve"> 192.168.0.4:52426</t>
  </si>
  <si>
    <t xml:space="preserve"> 192.168.0.4:52424</t>
  </si>
  <si>
    <t xml:space="preserve"> 192.168.0.4:52428</t>
  </si>
  <si>
    <t xml:space="preserve"> 192.168.0.4:52432</t>
  </si>
  <si>
    <t xml:space="preserve"> 192.168.0.4:52420</t>
  </si>
  <si>
    <t xml:space="preserve"> 192.168.0.4:52430</t>
  </si>
  <si>
    <t xml:space="preserve"> 192.168.0.4:52434</t>
  </si>
  <si>
    <t xml:space="preserve"> 192.168.0.4:52436</t>
  </si>
  <si>
    <t xml:space="preserve"> 192.168.0.4:52440</t>
  </si>
  <si>
    <t xml:space="preserve"> 192.168.0.4:52438</t>
  </si>
  <si>
    <t xml:space="preserve"> 192.168.0.4:52446</t>
  </si>
  <si>
    <t xml:space="preserve"> 192.168.0.4:52442</t>
  </si>
  <si>
    <t xml:space="preserve"> 192.168.0.4:52448</t>
  </si>
  <si>
    <t xml:space="preserve"> 192.168.0.4:52444</t>
  </si>
  <si>
    <t xml:space="preserve"> 192.168.0.4:52454</t>
  </si>
  <si>
    <t xml:space="preserve"> 192.168.0.4:52452</t>
  </si>
  <si>
    <t xml:space="preserve"> 192.168.0.4:52450</t>
  </si>
  <si>
    <t xml:space="preserve"> 192.168.0.4:52456</t>
  </si>
  <si>
    <t xml:space="preserve"> 192.168.0.4:52460</t>
  </si>
  <si>
    <t xml:space="preserve"> 192.168.0.4:52458</t>
  </si>
  <si>
    <t xml:space="preserve"> 192.168.0.4:52464</t>
  </si>
  <si>
    <t xml:space="preserve"> 192.168.0.4:52462</t>
  </si>
  <si>
    <t xml:space="preserve"> 192.168.0.4:52472</t>
  </si>
  <si>
    <t xml:space="preserve"> 192.168.0.4:52470</t>
  </si>
  <si>
    <t xml:space="preserve"> 192.168.0.4:52476</t>
  </si>
  <si>
    <t xml:space="preserve"> 192.168.0.4:52474</t>
  </si>
  <si>
    <t xml:space="preserve"> 192.168.0.4:52478</t>
  </si>
  <si>
    <t xml:space="preserve"> 192.168.0.4:52480</t>
  </si>
  <si>
    <t xml:space="preserve"> 192.168.0.4:52466</t>
  </si>
  <si>
    <t xml:space="preserve"> 192.168.0.4:52482</t>
  </si>
  <si>
    <t xml:space="preserve"> 192.168.0.4:52468</t>
  </si>
  <si>
    <t xml:space="preserve"> 192.168.0.4:52490</t>
  </si>
  <si>
    <t xml:space="preserve"> 192.168.0.4:52488</t>
  </si>
  <si>
    <t xml:space="preserve"> 192.168.0.4:52486</t>
  </si>
  <si>
    <t xml:space="preserve"> 192.168.0.4:52492</t>
  </si>
  <si>
    <t xml:space="preserve"> 192.168.0.4:52484</t>
  </si>
  <si>
    <t xml:space="preserve"> 192.168.0.4:52498</t>
  </si>
  <si>
    <t xml:space="preserve"> 192.168.0.4:52500</t>
  </si>
  <si>
    <t xml:space="preserve"> 192.168.0.4:52496</t>
  </si>
  <si>
    <t xml:space="preserve"> 192.168.0.4:52494</t>
  </si>
  <si>
    <t xml:space="preserve"> 192.168.0.4:52506</t>
  </si>
  <si>
    <t xml:space="preserve"> 192.168.0.4:52510</t>
  </si>
  <si>
    <t xml:space="preserve"> 192.168.0.4:52508</t>
  </si>
  <si>
    <t xml:space="preserve"> 192.168.0.4:52502</t>
  </si>
  <si>
    <t xml:space="preserve"> 192.168.0.4:52504</t>
  </si>
  <si>
    <t xml:space="preserve"> 192.168.0.4:52516</t>
  </si>
  <si>
    <t xml:space="preserve"> 192.168.0.4:52514</t>
  </si>
  <si>
    <t xml:space="preserve"> 192.168.0.4:52518</t>
  </si>
  <si>
    <t xml:space="preserve"> 192.168.0.4:52522</t>
  </si>
  <si>
    <t xml:space="preserve"> 192.168.0.4:52520</t>
  </si>
  <si>
    <t xml:space="preserve"> 192.168.0.4:52512</t>
  </si>
  <si>
    <t xml:space="preserve"> 192.168.0.4:52526</t>
  </si>
  <si>
    <t xml:space="preserve"> 192.168.0.4:52524</t>
  </si>
  <si>
    <t xml:space="preserve"> 192.168.0.4:52532</t>
  </si>
  <si>
    <t xml:space="preserve"> 192.168.0.4:52530</t>
  </si>
  <si>
    <t xml:space="preserve"> 192.168.0.4:52536</t>
  </si>
  <si>
    <t xml:space="preserve"> 192.168.0.4:52528</t>
  </si>
  <si>
    <t xml:space="preserve"> 192.168.0.4:52534</t>
  </si>
  <si>
    <t xml:space="preserve"> 192.168.0.4:52544</t>
  </si>
  <si>
    <t xml:space="preserve"> 192.168.0.4:52540</t>
  </si>
  <si>
    <t xml:space="preserve"> 192.168.0.4:52546</t>
  </si>
  <si>
    <t xml:space="preserve"> 192.168.0.4:52552</t>
  </si>
  <si>
    <t xml:space="preserve"> 192.168.0.4:52554</t>
  </si>
  <si>
    <t xml:space="preserve"> 192.168.0.4:52538</t>
  </si>
  <si>
    <t xml:space="preserve"> 192.168.0.4:52556</t>
  </si>
  <si>
    <t xml:space="preserve"> 192.168.0.4:52558</t>
  </si>
  <si>
    <t xml:space="preserve"> 192.168.0.4:52562</t>
  </si>
  <si>
    <t xml:space="preserve"> 192.168.0.4:52564</t>
  </si>
  <si>
    <t xml:space="preserve"> 192.168.0.4:52548</t>
  </si>
  <si>
    <t xml:space="preserve"> 192.168.0.4:52566</t>
  </si>
  <si>
    <t xml:space="preserve"> 192.168.0.4:52560</t>
  </si>
  <si>
    <t xml:space="preserve"> 192.168.0.4:52572</t>
  </si>
  <si>
    <t xml:space="preserve"> 192.168.0.4:52576</t>
  </si>
  <si>
    <t xml:space="preserve"> 192.168.0.4:52570</t>
  </si>
  <si>
    <t xml:space="preserve"> 192.168.0.4:52574</t>
  </si>
  <si>
    <t xml:space="preserve"> 192.168.0.4:52582</t>
  </si>
  <si>
    <t xml:space="preserve"> 192.168.0.4:52584</t>
  </si>
  <si>
    <t xml:space="preserve"> 192.168.0.4:52586</t>
  </si>
  <si>
    <t xml:space="preserve"> 192.168.0.4:52588</t>
  </si>
  <si>
    <t xml:space="preserve"> 192.168.0.4:52590</t>
  </si>
  <si>
    <t xml:space="preserve"> 192.168.0.4:52580</t>
  </si>
  <si>
    <t xml:space="preserve"> 192.168.0.4:52594</t>
  </si>
  <si>
    <t xml:space="preserve"> 192.168.0.4:52578</t>
  </si>
  <si>
    <t xml:space="preserve"> 192.168.0.4:52598</t>
  </si>
  <si>
    <t xml:space="preserve"> 192.168.0.4:52600</t>
  </si>
  <si>
    <t xml:space="preserve"> 192.168.0.4:52602</t>
  </si>
  <si>
    <t xml:space="preserve"> 192.168.0.4:52592</t>
  </si>
  <si>
    <t xml:space="preserve"> 192.168.0.4:52596</t>
  </si>
  <si>
    <t xml:space="preserve"> 192.168.0.4:52606</t>
  </si>
  <si>
    <t xml:space="preserve"> 192.168.0.4:52604</t>
  </si>
  <si>
    <t xml:space="preserve"> 192.168.0.4:52612</t>
  </si>
  <si>
    <t xml:space="preserve"> 192.168.0.4:52608</t>
  </si>
  <si>
    <t xml:space="preserve"> 192.168.0.4:52614</t>
  </si>
  <si>
    <t xml:space="preserve"> 192.168.0.4:52616</t>
  </si>
  <si>
    <t xml:space="preserve"> 192.168.0.4:52610</t>
  </si>
  <si>
    <t xml:space="preserve"> 192.168.0.4:52618</t>
  </si>
  <si>
    <t xml:space="preserve"> 192.168.0.4:52620</t>
  </si>
  <si>
    <t xml:space="preserve"> 192.168.0.4:52622</t>
  </si>
  <si>
    <t xml:space="preserve"> 192.168.0.4:52626</t>
  </si>
  <si>
    <t xml:space="preserve"> 192.168.0.4:52630</t>
  </si>
  <si>
    <t xml:space="preserve"> 192.168.0.4:52628</t>
  </si>
  <si>
    <t xml:space="preserve"> 192.168.0.4:52624</t>
  </si>
  <si>
    <t xml:space="preserve"> 192.168.0.4:52632</t>
  </si>
  <si>
    <t xml:space="preserve"> 192.168.0.4:52634</t>
  </si>
  <si>
    <t xml:space="preserve"> 192.168.0.4:52638</t>
  </si>
  <si>
    <t xml:space="preserve"> 192.168.0.4:52642</t>
  </si>
  <si>
    <t xml:space="preserve"> 192.168.0.4:52636</t>
  </si>
  <si>
    <t xml:space="preserve"> 192.168.0.4:52640</t>
  </si>
  <si>
    <t xml:space="preserve"> 192.168.0.4:52644</t>
  </si>
  <si>
    <t xml:space="preserve"> 192.168.0.4:52646</t>
  </si>
  <si>
    <t xml:space="preserve"> 192.168.0.4:52650</t>
  </si>
  <si>
    <t xml:space="preserve"> 192.168.0.4:52648</t>
  </si>
  <si>
    <t xml:space="preserve"> 192.168.0.4:52652</t>
  </si>
  <si>
    <t xml:space="preserve"> 192.168.0.4:52654</t>
  </si>
  <si>
    <t xml:space="preserve"> 192.168.0.4:52658</t>
  </si>
  <si>
    <t xml:space="preserve"> 192.168.0.4:52656</t>
  </si>
  <si>
    <t xml:space="preserve"> 192.168.0.4:52662</t>
  </si>
  <si>
    <t xml:space="preserve"> 192.168.0.4:52660</t>
  </si>
  <si>
    <t xml:space="preserve"> 192.168.0.4:52666</t>
  </si>
  <si>
    <t xml:space="preserve"> 192.168.0.4:52670</t>
  </si>
  <si>
    <t xml:space="preserve"> 192.168.0.4:52672</t>
  </si>
  <si>
    <t xml:space="preserve"> 192.168.0.4:52674</t>
  </si>
  <si>
    <t xml:space="preserve"> 192.168.0.4:52676</t>
  </si>
  <si>
    <t xml:space="preserve"> 192.168.0.4:52668</t>
  </si>
  <si>
    <t xml:space="preserve"> 192.168.0.4:52664</t>
  </si>
  <si>
    <t xml:space="preserve"> 192.168.0.4:52678</t>
  </si>
  <si>
    <t xml:space="preserve"> 192.168.0.4:52684</t>
  </si>
  <si>
    <t xml:space="preserve"> 192.168.0.4:52682</t>
  </si>
  <si>
    <t xml:space="preserve"> 192.168.0.4:52686</t>
  </si>
  <si>
    <t xml:space="preserve"> 192.168.0.4:52688</t>
  </si>
  <si>
    <t xml:space="preserve"> 192.168.0.4:52692</t>
  </si>
  <si>
    <t xml:space="preserve"> 192.168.0.4:52680</t>
  </si>
  <si>
    <t xml:space="preserve"> 192.168.0.4:52690</t>
  </si>
  <si>
    <t xml:space="preserve"> 192.168.0.4:52694</t>
  </si>
  <si>
    <t xml:space="preserve"> 192.168.0.4:52698</t>
  </si>
  <si>
    <t xml:space="preserve"> 192.168.0.4:52702</t>
  </si>
  <si>
    <t xml:space="preserve"> 192.168.0.4:52704</t>
  </si>
  <si>
    <t xml:space="preserve"> 192.168.0.4:52696</t>
  </si>
  <si>
    <t xml:space="preserve"> 192.168.0.4:52706</t>
  </si>
  <si>
    <t xml:space="preserve"> 192.168.0.4:52700</t>
  </si>
  <si>
    <t xml:space="preserve"> 192.168.0.4:52708</t>
  </si>
  <si>
    <t xml:space="preserve"> 192.168.0.4:52712</t>
  </si>
  <si>
    <t xml:space="preserve"> 192.168.0.4:52710</t>
  </si>
  <si>
    <t xml:space="preserve"> 192.168.0.4:52714</t>
  </si>
  <si>
    <t xml:space="preserve"> 192.168.0.4:52718</t>
  </si>
  <si>
    <t xml:space="preserve"> 192.168.0.4:52716</t>
  </si>
  <si>
    <t xml:space="preserve"> 192.168.0.4:52720</t>
  </si>
  <si>
    <t xml:space="preserve"> 192.168.0.4:52722</t>
  </si>
  <si>
    <t xml:space="preserve"> 192.168.0.4:52728</t>
  </si>
  <si>
    <t xml:space="preserve"> 192.168.0.4:52724</t>
  </si>
  <si>
    <t xml:space="preserve"> 192.168.0.4:52726</t>
  </si>
  <si>
    <t xml:space="preserve"> 192.168.0.4:52732</t>
  </si>
  <si>
    <t xml:space="preserve"> 192.168.0.4:52730</t>
  </si>
  <si>
    <t xml:space="preserve"> 192.168.0.4:52736</t>
  </si>
  <si>
    <t xml:space="preserve"> 192.168.0.4:52734</t>
  </si>
  <si>
    <t xml:space="preserve"> 192.168.0.4:52738</t>
  </si>
  <si>
    <t xml:space="preserve"> 192.168.0.4:52740</t>
  </si>
  <si>
    <t xml:space="preserve"> 192.168.0.4:52746</t>
  </si>
  <si>
    <t xml:space="preserve"> 192.168.0.4:52742</t>
  </si>
  <si>
    <t xml:space="preserve"> 192.168.0.4:52744</t>
  </si>
  <si>
    <t xml:space="preserve"> 192.168.0.4:52752</t>
  </si>
  <si>
    <t xml:space="preserve"> 192.168.0.4:52750</t>
  </si>
  <si>
    <t xml:space="preserve"> 192.168.0.4:52754</t>
  </si>
  <si>
    <t xml:space="preserve"> 192.168.0.4:52756</t>
  </si>
  <si>
    <t xml:space="preserve"> 192.168.0.4:52762</t>
  </si>
  <si>
    <t xml:space="preserve"> 192.168.0.4:52748</t>
  </si>
  <si>
    <t xml:space="preserve"> 192.168.0.4:52764</t>
  </si>
  <si>
    <t xml:space="preserve"> 192.168.0.4:52766</t>
  </si>
  <si>
    <t xml:space="preserve"> 192.168.0.4:52770</t>
  </si>
  <si>
    <t xml:space="preserve"> 192.168.0.4:52772</t>
  </si>
  <si>
    <t xml:space="preserve"> 192.168.0.4:52774</t>
  </si>
  <si>
    <t xml:space="preserve"> 192.168.0.4:52768</t>
  </si>
  <si>
    <t xml:space="preserve"> 192.168.0.4:52758</t>
  </si>
  <si>
    <t xml:space="preserve"> 192.168.0.4:52780</t>
  </si>
  <si>
    <t xml:space="preserve"> 192.168.0.4:52778</t>
  </si>
  <si>
    <t xml:space="preserve"> 192.168.0.4:52782</t>
  </si>
  <si>
    <t xml:space="preserve"> 192.168.0.4:52784</t>
  </si>
  <si>
    <t xml:space="preserve"> 192.168.0.4:52776</t>
  </si>
  <si>
    <t xml:space="preserve"> 192.168.0.4:52790</t>
  </si>
  <si>
    <t xml:space="preserve"> 192.168.0.4:52786</t>
  </si>
  <si>
    <t xml:space="preserve"> 192.168.0.4:52788</t>
  </si>
  <si>
    <t xml:space="preserve"> 192.168.0.4:52792</t>
  </si>
  <si>
    <t xml:space="preserve"> 192.168.0.4:52794</t>
  </si>
  <si>
    <t xml:space="preserve"> 192.168.0.4:52802</t>
  </si>
  <si>
    <t xml:space="preserve"> 192.168.0.4:52800</t>
  </si>
  <si>
    <t xml:space="preserve"> 192.168.0.4:52804</t>
  </si>
  <si>
    <t xml:space="preserve"> 192.168.0.4:52798</t>
  </si>
  <si>
    <t xml:space="preserve"> 192.168.0.4:52806</t>
  </si>
  <si>
    <t xml:space="preserve"> 192.168.0.4:52808</t>
  </si>
  <si>
    <t xml:space="preserve"> 192.168.0.4:52796</t>
  </si>
  <si>
    <t xml:space="preserve"> 192.168.0.4:52810</t>
  </si>
  <si>
    <t xml:space="preserve"> 192.168.0.4:52814</t>
  </si>
  <si>
    <t xml:space="preserve"> 192.168.0.4:52816</t>
  </si>
  <si>
    <t xml:space="preserve"> 192.168.0.4:52818</t>
  </si>
  <si>
    <t xml:space="preserve"> 192.168.0.4:52820</t>
  </si>
  <si>
    <t xml:space="preserve"> 192.168.0.4:52822</t>
  </si>
  <si>
    <t xml:space="preserve"> 192.168.0.4:52812</t>
  </si>
  <si>
    <t xml:space="preserve"> 192.168.0.4:52824</t>
  </si>
  <si>
    <t xml:space="preserve"> 192.168.0.4:52830</t>
  </si>
  <si>
    <t xml:space="preserve"> 192.168.0.4:52828</t>
  </si>
  <si>
    <t xml:space="preserve"> 192.168.0.4:52832</t>
  </si>
  <si>
    <t xml:space="preserve"> 192.168.0.4:52836</t>
  </si>
  <si>
    <t xml:space="preserve"> 192.168.0.4:52550</t>
  </si>
  <si>
    <t xml:space="preserve"> 192.168.0.4:52834</t>
  </si>
  <si>
    <t xml:space="preserve"> 192.168.0.4:52838</t>
  </si>
  <si>
    <t xml:space="preserve"> 192.168.0.4:52844</t>
  </si>
  <si>
    <t xml:space="preserve"> 192.168.0.4:52846</t>
  </si>
  <si>
    <t xml:space="preserve"> 192.168.0.4:52848</t>
  </si>
  <si>
    <t xml:space="preserve"> 192.168.0.4:52840</t>
  </si>
  <si>
    <t xml:space="preserve"> 192.168.0.4:52842</t>
  </si>
  <si>
    <t xml:space="preserve"> 192.168.0.4:52852</t>
  </si>
  <si>
    <t xml:space="preserve"> 192.168.0.4:52854</t>
  </si>
  <si>
    <t xml:space="preserve"> 192.168.0.4:52858</t>
  </si>
  <si>
    <t xml:space="preserve"> 192.168.0.4:52860</t>
  </si>
  <si>
    <t xml:space="preserve"> 192.168.0.4:52850</t>
  </si>
  <si>
    <t xml:space="preserve"> 192.168.0.4:52862</t>
  </si>
  <si>
    <t xml:space="preserve"> 192.168.0.4:52868</t>
  </si>
  <si>
    <t xml:space="preserve"> 192.168.0.4:52856</t>
  </si>
  <si>
    <t xml:space="preserve"> 192.168.0.4:52866</t>
  </si>
  <si>
    <t xml:space="preserve"> 192.168.0.4:52864</t>
  </si>
  <si>
    <t xml:space="preserve"> 192.168.0.4:52872</t>
  </si>
  <si>
    <t xml:space="preserve"> 192.168.0.4:52870</t>
  </si>
  <si>
    <t xml:space="preserve"> 192.168.0.4:52874</t>
  </si>
  <si>
    <t xml:space="preserve"> 192.168.0.4:52876</t>
  </si>
  <si>
    <t xml:space="preserve"> 192.168.0.4:52878</t>
  </si>
  <si>
    <t xml:space="preserve"> 192.168.0.4:52886</t>
  </si>
  <si>
    <t xml:space="preserve"> 192.168.0.4:52888</t>
  </si>
  <si>
    <t xml:space="preserve"> 192.168.0.4:52884</t>
  </si>
  <si>
    <t xml:space="preserve"> 192.168.0.4:52882</t>
  </si>
  <si>
    <t xml:space="preserve"> 192.168.0.4:52890</t>
  </si>
  <si>
    <t xml:space="preserve"> 192.168.0.4:52894</t>
  </si>
  <si>
    <t xml:space="preserve"> 192.168.0.4:52892</t>
  </si>
  <si>
    <t xml:space="preserve"> 192.168.0.4:52880</t>
  </si>
  <si>
    <t xml:space="preserve"> 192.168.0.4:52898</t>
  </si>
  <si>
    <t xml:space="preserve"> 192.168.0.4:52896</t>
  </si>
  <si>
    <t xml:space="preserve"> 192.168.0.4:52902</t>
  </si>
  <si>
    <t xml:space="preserve"> 192.168.0.4:52904</t>
  </si>
  <si>
    <t xml:space="preserve"> 192.168.0.4:52900</t>
  </si>
  <si>
    <t xml:space="preserve"> 192.168.0.4:52906</t>
  </si>
  <si>
    <t xml:space="preserve"> 192.168.0.4:52912</t>
  </si>
  <si>
    <t xml:space="preserve"> 192.168.0.4:52914</t>
  </si>
  <si>
    <t xml:space="preserve"> 192.168.0.4:52910</t>
  </si>
  <si>
    <t xml:space="preserve"> 192.168.0.4:52916</t>
  </si>
  <si>
    <t xml:space="preserve"> 192.168.0.4:52908</t>
  </si>
  <si>
    <t xml:space="preserve"> 192.168.0.4:52918</t>
  </si>
  <si>
    <t xml:space="preserve"> 192.168.0.4:52920</t>
  </si>
  <si>
    <t xml:space="preserve"> 192.168.0.4:52924</t>
  </si>
  <si>
    <t xml:space="preserve"> 192.168.0.4:52926</t>
  </si>
  <si>
    <t xml:space="preserve"> 192.168.0.4:52928</t>
  </si>
  <si>
    <t xml:space="preserve"> 192.168.0.4:52932</t>
  </si>
  <si>
    <t xml:space="preserve"> 192.168.0.4:52930</t>
  </si>
  <si>
    <t xml:space="preserve"> 192.168.0.4:52922</t>
  </si>
  <si>
    <t xml:space="preserve"> 192.168.0.4:52938</t>
  </si>
  <si>
    <t xml:space="preserve"> 192.168.0.4:52940</t>
  </si>
  <si>
    <t xml:space="preserve"> 192.168.0.4:52942</t>
  </si>
  <si>
    <t xml:space="preserve"> 192.168.0.4:52936</t>
  </si>
  <si>
    <t xml:space="preserve"> 192.168.0.4:52944</t>
  </si>
  <si>
    <t xml:space="preserve"> 192.168.0.4:52948</t>
  </si>
  <si>
    <t xml:space="preserve"> 192.168.0.4:52950</t>
  </si>
  <si>
    <t xml:space="preserve"> 192.168.0.4:52952</t>
  </si>
  <si>
    <t xml:space="preserve"> 192.168.0.4:52946</t>
  </si>
  <si>
    <t xml:space="preserve"> 192.168.0.4:52934</t>
  </si>
  <si>
    <t xml:space="preserve"> 192.168.0.4:52956</t>
  </si>
  <si>
    <t xml:space="preserve"> 192.168.0.4:52960</t>
  </si>
  <si>
    <t xml:space="preserve"> 192.168.0.4:52962</t>
  </si>
  <si>
    <t xml:space="preserve"> 192.168.0.4:52954</t>
  </si>
  <si>
    <t xml:space="preserve"> 192.168.0.4:52964</t>
  </si>
  <si>
    <t xml:space="preserve"> 192.168.0.4:52958</t>
  </si>
  <si>
    <t xml:space="preserve"> 192.168.0.4:52968</t>
  </si>
  <si>
    <t xml:space="preserve"> 192.168.0.4:52974</t>
  </si>
  <si>
    <t xml:space="preserve"> 192.168.0.4:52966</t>
  </si>
  <si>
    <t xml:space="preserve"> 192.168.0.4:52970</t>
  </si>
  <si>
    <t xml:space="preserve"> 192.168.0.4:52972</t>
  </si>
  <si>
    <t xml:space="preserve"> 192.168.0.4:52980</t>
  </si>
  <si>
    <t xml:space="preserve"> 192.168.0.4:52982</t>
  </si>
  <si>
    <t xml:space="preserve"> 192.168.0.4:52984</t>
  </si>
  <si>
    <t xml:space="preserve"> 192.168.0.4:52976</t>
  </si>
  <si>
    <t xml:space="preserve"> 192.168.0.4:52978</t>
  </si>
  <si>
    <t xml:space="preserve"> 192.168.0.4:52990</t>
  </si>
  <si>
    <t xml:space="preserve"> 192.168.0.4:52986</t>
  </si>
  <si>
    <t xml:space="preserve"> 192.168.0.4:52988</t>
  </si>
  <si>
    <t xml:space="preserve"> 192.168.0.4:52992</t>
  </si>
  <si>
    <t xml:space="preserve"> 192.168.0.4:52996</t>
  </si>
  <si>
    <t xml:space="preserve"> 192.168.0.4:53000</t>
  </si>
  <si>
    <t xml:space="preserve"> 192.168.0.4:52998</t>
  </si>
  <si>
    <t xml:space="preserve"> 192.168.0.4:52994</t>
  </si>
  <si>
    <t xml:space="preserve"> 192.168.0.4:53002</t>
  </si>
  <si>
    <t xml:space="preserve"> 192.168.0.4:53006</t>
  </si>
  <si>
    <t xml:space="preserve"> 192.168.0.4:53010</t>
  </si>
  <si>
    <t xml:space="preserve"> 192.168.0.4:53012</t>
  </si>
  <si>
    <t xml:space="preserve"> 192.168.0.4:53008</t>
  </si>
  <si>
    <t xml:space="preserve"> 192.168.0.4:53004</t>
  </si>
  <si>
    <t xml:space="preserve"> 192.168.0.4:53018</t>
  </si>
  <si>
    <t xml:space="preserve"> 192.168.0.4:53020</t>
  </si>
  <si>
    <t xml:space="preserve"> 192.168.0.4:53022</t>
  </si>
  <si>
    <t xml:space="preserve"> 192.168.0.4:53014</t>
  </si>
  <si>
    <t xml:space="preserve"> 192.168.0.4:53016</t>
  </si>
  <si>
    <t xml:space="preserve"> 192.168.0.4:53026</t>
  </si>
  <si>
    <t xml:space="preserve"> 192.168.0.4:53028</t>
  </si>
  <si>
    <t xml:space="preserve"> 192.168.0.4:53030</t>
  </si>
  <si>
    <t xml:space="preserve"> 192.168.0.4:53032</t>
  </si>
  <si>
    <t xml:space="preserve"> 192.168.0.4:53034</t>
  </si>
  <si>
    <t xml:space="preserve"> 192.168.0.4:53036</t>
  </si>
  <si>
    <t xml:space="preserve"> 192.168.0.4:53024</t>
  </si>
  <si>
    <t xml:space="preserve"> 192.168.0.4:53040</t>
  </si>
  <si>
    <t xml:space="preserve"> 192.168.0.4:53038</t>
  </si>
  <si>
    <t xml:space="preserve"> 192.168.0.4:53042</t>
  </si>
  <si>
    <t xml:space="preserve"> 192.168.0.4:53044</t>
  </si>
  <si>
    <t xml:space="preserve"> 192.168.0.4:52826</t>
  </si>
  <si>
    <t xml:space="preserve"> 192.168.0.4:53048</t>
  </si>
  <si>
    <t xml:space="preserve"> 192.168.0.4:53052</t>
  </si>
  <si>
    <t xml:space="preserve"> 192.168.0.4:53056</t>
  </si>
  <si>
    <t xml:space="preserve"> 192.168.0.4:53050</t>
  </si>
  <si>
    <t xml:space="preserve"> 192.168.0.4:53058</t>
  </si>
  <si>
    <t xml:space="preserve"> 192.168.0.4:53054</t>
  </si>
  <si>
    <t xml:space="preserve"> 192.168.0.4:53062</t>
  </si>
  <si>
    <t xml:space="preserve"> 192.168.0.4:53060</t>
  </si>
  <si>
    <t xml:space="preserve"> 192.168.0.4:53064</t>
  </si>
  <si>
    <t xml:space="preserve"> 192.168.0.4:53068</t>
  </si>
  <si>
    <t xml:space="preserve"> 192.168.0.4:53070</t>
  </si>
  <si>
    <t xml:space="preserve"> 192.168.0.4:53066</t>
  </si>
  <si>
    <t xml:space="preserve"> 192.168.0.4:53074</t>
  </si>
  <si>
    <t xml:space="preserve"> 192.168.0.4:53076</t>
  </si>
  <si>
    <t xml:space="preserve"> 192.168.0.4:53084</t>
  </si>
  <si>
    <t xml:space="preserve"> 192.168.0.4:53080</t>
  </si>
  <si>
    <t xml:space="preserve"> 192.168.0.4:53072</t>
  </si>
  <si>
    <t xml:space="preserve"> 192.168.0.4:53078</t>
  </si>
  <si>
    <t xml:space="preserve"> 192.168.0.4:53088</t>
  </si>
  <si>
    <t xml:space="preserve"> 192.168.0.4:53082</t>
  </si>
  <si>
    <t xml:space="preserve"> 192.168.0.4:53092</t>
  </si>
  <si>
    <t xml:space="preserve"> 192.168.0.4:53090</t>
  </si>
  <si>
    <t xml:space="preserve"> 192.168.0.4:53094</t>
  </si>
  <si>
    <t xml:space="preserve"> 192.168.0.4:53098</t>
  </si>
  <si>
    <t xml:space="preserve"> 192.168.0.4:53096</t>
  </si>
  <si>
    <t xml:space="preserve"> 192.168.0.4:53104</t>
  </si>
  <si>
    <t xml:space="preserve"> 192.168.0.4:53100</t>
  </si>
  <si>
    <t xml:space="preserve"> 192.168.0.4:53108</t>
  </si>
  <si>
    <t xml:space="preserve"> 192.168.0.4:53106</t>
  </si>
  <si>
    <t xml:space="preserve"> 192.168.0.4:53110</t>
  </si>
  <si>
    <t xml:space="preserve"> 192.168.0.4:53102</t>
  </si>
  <si>
    <t xml:space="preserve"> 192.168.0.4:53112</t>
  </si>
  <si>
    <t xml:space="preserve"> 192.168.0.4:53118</t>
  </si>
  <si>
    <t xml:space="preserve"> 192.168.0.4:53116</t>
  </si>
  <si>
    <t xml:space="preserve"> 192.168.0.4:53120</t>
  </si>
  <si>
    <t xml:space="preserve"> 192.168.0.4:53122</t>
  </si>
  <si>
    <t xml:space="preserve"> 192.168.0.4:53124</t>
  </si>
  <si>
    <t xml:space="preserve"> 192.168.0.4:53132</t>
  </si>
  <si>
    <t xml:space="preserve"> 192.168.0.4:53128</t>
  </si>
  <si>
    <t xml:space="preserve"> 192.168.0.4:53130</t>
  </si>
  <si>
    <t xml:space="preserve"> 192.168.0.4:53136</t>
  </si>
  <si>
    <t xml:space="preserve"> 192.168.0.4:53126</t>
  </si>
  <si>
    <t xml:space="preserve"> 192.168.0.4:53142</t>
  </si>
  <si>
    <t xml:space="preserve"> 192.168.0.4:53140</t>
  </si>
  <si>
    <t xml:space="preserve"> 192.168.0.4:53144</t>
  </si>
  <si>
    <t xml:space="preserve"> 192.168.0.4:53134</t>
  </si>
  <si>
    <t xml:space="preserve"> 192.168.0.4:53148</t>
  </si>
  <si>
    <t xml:space="preserve"> 192.168.0.4:53146</t>
  </si>
  <si>
    <t xml:space="preserve"> 192.168.0.4:53138</t>
  </si>
  <si>
    <t xml:space="preserve"> 192.168.0.4:53154</t>
  </si>
  <si>
    <t xml:space="preserve"> 192.168.0.4:53156</t>
  </si>
  <si>
    <t xml:space="preserve"> 192.168.0.4:53158</t>
  </si>
  <si>
    <t xml:space="preserve"> 192.168.0.4:53150</t>
  </si>
  <si>
    <t xml:space="preserve"> 192.168.0.4:53152</t>
  </si>
  <si>
    <t xml:space="preserve"> 192.168.0.4:53160</t>
  </si>
  <si>
    <t xml:space="preserve"> 192.168.0.4:53164</t>
  </si>
  <si>
    <t xml:space="preserve"> 192.168.0.4:53162</t>
  </si>
  <si>
    <t xml:space="preserve"> 192.168.0.4:53166</t>
  </si>
  <si>
    <t xml:space="preserve"> 192.168.0.4:53170</t>
  </si>
  <si>
    <t xml:space="preserve"> 192.168.0.4:53168</t>
  </si>
  <si>
    <t xml:space="preserve"> 192.168.0.4:53172</t>
  </si>
  <si>
    <t xml:space="preserve"> 192.168.0.4:53174</t>
  </si>
  <si>
    <t xml:space="preserve"> 192.168.0.4:53176</t>
  </si>
  <si>
    <t xml:space="preserve"> 192.168.0.4:53178</t>
  </si>
  <si>
    <t xml:space="preserve"> 192.168.0.4:53184</t>
  </si>
  <si>
    <t xml:space="preserve"> 192.168.0.4:53186</t>
  </si>
  <si>
    <t xml:space="preserve"> 192.168.0.4:53182</t>
  </si>
  <si>
    <t xml:space="preserve"> 192.168.0.4:53180</t>
  </si>
  <si>
    <t xml:space="preserve"> 192.168.0.4:53188</t>
  </si>
  <si>
    <t xml:space="preserve"> 192.168.0.4:53190</t>
  </si>
  <si>
    <t xml:space="preserve"> 192.168.0.4:53192</t>
  </si>
  <si>
    <t xml:space="preserve"> 192.168.0.4:53196</t>
  </si>
  <si>
    <t xml:space="preserve"> 192.168.0.4:53202</t>
  </si>
  <si>
    <t xml:space="preserve"> 192.168.0.4:53228</t>
  </si>
  <si>
    <t xml:space="preserve"> 192.168.0.4:53194</t>
  </si>
  <si>
    <t xml:space="preserve"> 192.168.0.4:53198</t>
  </si>
  <si>
    <t xml:space="preserve"> 192.168.0.4:53234</t>
  </si>
  <si>
    <t xml:space="preserve"> 192.168.0.4:53236</t>
  </si>
  <si>
    <t xml:space="preserve"> 192.168.0.4:53238</t>
  </si>
  <si>
    <t xml:space="preserve"> 192.168.0.4:53230</t>
  </si>
  <si>
    <t xml:space="preserve"> 192.168.0.4:53242</t>
  </si>
  <si>
    <t xml:space="preserve"> 192.168.0.4:53232</t>
  </si>
  <si>
    <t xml:space="preserve"> 192.168.0.4:53246</t>
  </si>
  <si>
    <t xml:space="preserve"> 192.168.0.4:53244</t>
  </si>
  <si>
    <t xml:space="preserve"> 192.168.0.4:53250</t>
  </si>
  <si>
    <t xml:space="preserve"> 192.168.0.4:53254</t>
  </si>
  <si>
    <t xml:space="preserve"> 192.168.0.4:53248</t>
  </si>
  <si>
    <t xml:space="preserve"> 192.168.0.4:53258</t>
  </si>
  <si>
    <t xml:space="preserve"> 192.168.0.4:53240</t>
  </si>
  <si>
    <t xml:space="preserve"> 192.168.0.4:53262</t>
  </si>
  <si>
    <t xml:space="preserve"> 192.168.0.4:53264</t>
  </si>
  <si>
    <t xml:space="preserve"> 192.168.0.4:53270</t>
  </si>
  <si>
    <t xml:space="preserve"> 192.168.0.4:53266</t>
  </si>
  <si>
    <t xml:space="preserve"> 192.168.0.4:53274</t>
  </si>
  <si>
    <t xml:space="preserve"> 192.168.0.4:53272</t>
  </si>
  <si>
    <t xml:space="preserve"> 192.168.0.4:53268</t>
  </si>
  <si>
    <t xml:space="preserve"> 192.168.0.4:53276</t>
  </si>
  <si>
    <t xml:space="preserve"> 192.168.0.4:53278</t>
  </si>
  <si>
    <t xml:space="preserve"> 192.168.0.4:53280</t>
  </si>
  <si>
    <t xml:space="preserve"> 192.168.0.4:53286</t>
  </si>
  <si>
    <t xml:space="preserve"> 192.168.0.4:53282</t>
  </si>
  <si>
    <t xml:space="preserve"> 192.168.0.4:53284</t>
  </si>
  <si>
    <t xml:space="preserve"> 192.168.0.4:53290</t>
  </si>
  <si>
    <t xml:space="preserve"> 192.168.0.4:53046</t>
  </si>
  <si>
    <t xml:space="preserve"> 192.168.0.4:53294</t>
  </si>
  <si>
    <t xml:space="preserve"> 192.168.0.4:53292</t>
  </si>
  <si>
    <t xml:space="preserve"> 192.168.0.4:53296</t>
  </si>
  <si>
    <t xml:space="preserve"> 192.168.0.4:53288</t>
  </si>
  <si>
    <t xml:space="preserve"> 192.168.0.4:53308</t>
  </si>
  <si>
    <t xml:space="preserve"> 192.168.0.4:53322</t>
  </si>
  <si>
    <t xml:space="preserve"> 192.168.0.4:53324</t>
  </si>
  <si>
    <t>ID</t>
  </si>
  <si>
    <t>S:P</t>
  </si>
  <si>
    <t>CPU TIME</t>
  </si>
  <si>
    <t>REQUESTS</t>
  </si>
  <si>
    <t>DATA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</si>
</sst>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1 10'!$C$1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1 10'!$C$2:$C$18</c:f>
              <c:numCache>
                <c:formatCode>General</c:formatCode>
                <c:ptCount val="17"/>
                <c:pt idx="0">
                  <c:v>4.254E-3</c:v>
                </c:pt>
                <c:pt idx="1">
                  <c:v>2.8670000000000002E-3</c:v>
                </c:pt>
                <c:pt idx="2">
                  <c:v>1.4450000000000001E-3</c:v>
                </c:pt>
                <c:pt idx="3">
                  <c:v>2.1619999999999999E-3</c:v>
                </c:pt>
                <c:pt idx="4">
                  <c:v>2.1909999999999998E-3</c:v>
                </c:pt>
                <c:pt idx="5">
                  <c:v>2.2690000000000002E-3</c:v>
                </c:pt>
                <c:pt idx="6">
                  <c:v>1.1100000000000001E-3</c:v>
                </c:pt>
                <c:pt idx="7">
                  <c:v>1.1739999999999999E-3</c:v>
                </c:pt>
                <c:pt idx="8">
                  <c:v>1.2329999999999999E-3</c:v>
                </c:pt>
                <c:pt idx="9">
                  <c:v>1.5319999999999999E-3</c:v>
                </c:pt>
                <c:pt idx="10">
                  <c:v>1.5460000000000001E-3</c:v>
                </c:pt>
                <c:pt idx="11">
                  <c:v>3.77E-4</c:v>
                </c:pt>
                <c:pt idx="12">
                  <c:v>4.73E-4</c:v>
                </c:pt>
                <c:pt idx="13">
                  <c:v>5.7399999999999997E-4</c:v>
                </c:pt>
                <c:pt idx="14">
                  <c:v>4.6099999999999998E-4</c:v>
                </c:pt>
                <c:pt idx="15">
                  <c:v>5.13E-4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2-425A-8400-FA7FB811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79791"/>
        <c:axId val="163171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1 10'!$A$1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1 10'!$A$2:$A$18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82-425A-8400-FA7FB81101E3}"/>
                  </c:ext>
                </c:extLst>
              </c15:ser>
            </c15:filteredLineSeries>
          </c:ext>
        </c:extLst>
      </c:lineChart>
      <c:catAx>
        <c:axId val="16127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1359"/>
        <c:crosses val="autoZero"/>
        <c:auto val="1"/>
        <c:lblAlgn val="ctr"/>
        <c:lblOffset val="100"/>
        <c:noMultiLvlLbl val="0"/>
      </c:catAx>
      <c:valAx>
        <c:axId val="1631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1 500'!$C$1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1 500'!$C$2:$C$673</c:f>
              <c:numCache>
                <c:formatCode>General</c:formatCode>
                <c:ptCount val="672"/>
                <c:pt idx="0">
                  <c:v>1.4580000000000001E-3</c:v>
                </c:pt>
                <c:pt idx="1">
                  <c:v>1.8519999999999999E-3</c:v>
                </c:pt>
                <c:pt idx="2">
                  <c:v>2.823E-3</c:v>
                </c:pt>
                <c:pt idx="3">
                  <c:v>2.928E-3</c:v>
                </c:pt>
                <c:pt idx="4">
                  <c:v>1.9889999999999999E-3</c:v>
                </c:pt>
                <c:pt idx="5">
                  <c:v>2.0460000000000001E-3</c:v>
                </c:pt>
                <c:pt idx="6">
                  <c:v>2.3809999999999999E-3</c:v>
                </c:pt>
                <c:pt idx="7">
                  <c:v>4.2490000000000002E-3</c:v>
                </c:pt>
                <c:pt idx="8">
                  <c:v>5.7460000000000002E-3</c:v>
                </c:pt>
                <c:pt idx="9">
                  <c:v>5.9049999999999997E-3</c:v>
                </c:pt>
                <c:pt idx="10">
                  <c:v>5.9309999999999996E-3</c:v>
                </c:pt>
                <c:pt idx="11">
                  <c:v>2.6710000000000002E-3</c:v>
                </c:pt>
                <c:pt idx="12">
                  <c:v>7.7999999999999999E-4</c:v>
                </c:pt>
                <c:pt idx="13">
                  <c:v>7.2800000000000002E-4</c:v>
                </c:pt>
                <c:pt idx="14">
                  <c:v>1.3140000000000001E-3</c:v>
                </c:pt>
                <c:pt idx="15">
                  <c:v>1.2650000000000001E-3</c:v>
                </c:pt>
                <c:pt idx="16">
                  <c:v>1.4170000000000001E-3</c:v>
                </c:pt>
                <c:pt idx="17">
                  <c:v>1.0790000000000001E-3</c:v>
                </c:pt>
                <c:pt idx="18">
                  <c:v>5.8600000000000004E-4</c:v>
                </c:pt>
                <c:pt idx="19">
                  <c:v>2.679E-3</c:v>
                </c:pt>
                <c:pt idx="20">
                  <c:v>2.8739999999999998E-3</c:v>
                </c:pt>
                <c:pt idx="21">
                  <c:v>3.6449999999999998E-3</c:v>
                </c:pt>
                <c:pt idx="22">
                  <c:v>1.1670000000000001E-3</c:v>
                </c:pt>
                <c:pt idx="23">
                  <c:v>1.4239999999999999E-3</c:v>
                </c:pt>
                <c:pt idx="24">
                  <c:v>1.815E-3</c:v>
                </c:pt>
                <c:pt idx="25">
                  <c:v>1.9189999999999999E-3</c:v>
                </c:pt>
                <c:pt idx="26">
                  <c:v>1.3240000000000001E-3</c:v>
                </c:pt>
                <c:pt idx="27">
                  <c:v>1.8600000000000001E-3</c:v>
                </c:pt>
                <c:pt idx="28">
                  <c:v>1.9090000000000001E-3</c:v>
                </c:pt>
                <c:pt idx="29">
                  <c:v>1.5219999999999999E-3</c:v>
                </c:pt>
                <c:pt idx="30">
                  <c:v>7.6499999999999995E-4</c:v>
                </c:pt>
                <c:pt idx="31">
                  <c:v>8.1999999999999998E-4</c:v>
                </c:pt>
                <c:pt idx="32">
                  <c:v>5.3899999999999998E-4</c:v>
                </c:pt>
                <c:pt idx="33">
                  <c:v>4.1770000000000002E-3</c:v>
                </c:pt>
                <c:pt idx="34">
                  <c:v>4.1850000000000004E-3</c:v>
                </c:pt>
                <c:pt idx="35">
                  <c:v>7.3200000000000001E-4</c:v>
                </c:pt>
                <c:pt idx="36">
                  <c:v>3.8730000000000001E-3</c:v>
                </c:pt>
                <c:pt idx="37">
                  <c:v>6.9200000000000002E-4</c:v>
                </c:pt>
                <c:pt idx="38">
                  <c:v>6.9800000000000005E-4</c:v>
                </c:pt>
                <c:pt idx="39">
                  <c:v>1.2719999999999999E-3</c:v>
                </c:pt>
                <c:pt idx="40">
                  <c:v>1.1490000000000001E-3</c:v>
                </c:pt>
                <c:pt idx="41">
                  <c:v>1.1119999999999999E-3</c:v>
                </c:pt>
                <c:pt idx="42">
                  <c:v>9.5699999999999995E-4</c:v>
                </c:pt>
                <c:pt idx="43">
                  <c:v>1.0499999999999999E-3</c:v>
                </c:pt>
                <c:pt idx="44">
                  <c:v>7.36E-4</c:v>
                </c:pt>
                <c:pt idx="45">
                  <c:v>7.8799999999999996E-4</c:v>
                </c:pt>
                <c:pt idx="46">
                  <c:v>5.5000000000000003E-4</c:v>
                </c:pt>
                <c:pt idx="47">
                  <c:v>9.01E-4</c:v>
                </c:pt>
                <c:pt idx="48">
                  <c:v>1.101E-3</c:v>
                </c:pt>
                <c:pt idx="49">
                  <c:v>3.4039999999999999E-3</c:v>
                </c:pt>
                <c:pt idx="50">
                  <c:v>7.4799999999999997E-4</c:v>
                </c:pt>
                <c:pt idx="51">
                  <c:v>1.256E-3</c:v>
                </c:pt>
                <c:pt idx="52">
                  <c:v>3.9500000000000001E-4</c:v>
                </c:pt>
                <c:pt idx="53">
                  <c:v>9.1299999999999997E-4</c:v>
                </c:pt>
                <c:pt idx="54">
                  <c:v>9.3599999999999998E-4</c:v>
                </c:pt>
                <c:pt idx="55">
                  <c:v>1.181E-3</c:v>
                </c:pt>
                <c:pt idx="56">
                  <c:v>1.307E-3</c:v>
                </c:pt>
                <c:pt idx="57">
                  <c:v>1.359E-3</c:v>
                </c:pt>
                <c:pt idx="58">
                  <c:v>1.3910000000000001E-3</c:v>
                </c:pt>
                <c:pt idx="59">
                  <c:v>8.1700000000000002E-4</c:v>
                </c:pt>
                <c:pt idx="60">
                  <c:v>8.9300000000000002E-4</c:v>
                </c:pt>
                <c:pt idx="61">
                  <c:v>9.3599999999999998E-4</c:v>
                </c:pt>
                <c:pt idx="62">
                  <c:v>1.2390000000000001E-3</c:v>
                </c:pt>
                <c:pt idx="63">
                  <c:v>9.4799999999999995E-4</c:v>
                </c:pt>
                <c:pt idx="64">
                  <c:v>4.35E-4</c:v>
                </c:pt>
                <c:pt idx="65">
                  <c:v>4.17E-4</c:v>
                </c:pt>
                <c:pt idx="66">
                  <c:v>4.57E-4</c:v>
                </c:pt>
                <c:pt idx="67">
                  <c:v>7.7300000000000003E-4</c:v>
                </c:pt>
                <c:pt idx="68">
                  <c:v>1.168E-3</c:v>
                </c:pt>
                <c:pt idx="69">
                  <c:v>3.2810000000000001E-3</c:v>
                </c:pt>
                <c:pt idx="70">
                  <c:v>1.1230000000000001E-3</c:v>
                </c:pt>
                <c:pt idx="71">
                  <c:v>2.4160000000000002E-3</c:v>
                </c:pt>
                <c:pt idx="72">
                  <c:v>7.54E-4</c:v>
                </c:pt>
                <c:pt idx="73">
                  <c:v>1.8109999999999999E-3</c:v>
                </c:pt>
                <c:pt idx="74">
                  <c:v>1.8649999999999999E-3</c:v>
                </c:pt>
                <c:pt idx="75">
                  <c:v>7.1000000000000002E-4</c:v>
                </c:pt>
                <c:pt idx="76">
                  <c:v>7.8299999999999995E-4</c:v>
                </c:pt>
                <c:pt idx="77">
                  <c:v>8.6499999999999999E-4</c:v>
                </c:pt>
                <c:pt idx="78">
                  <c:v>7.9600000000000005E-4</c:v>
                </c:pt>
                <c:pt idx="79">
                  <c:v>9.1399999999999999E-4</c:v>
                </c:pt>
                <c:pt idx="80">
                  <c:v>9.7799999999999992E-4</c:v>
                </c:pt>
                <c:pt idx="81">
                  <c:v>2.4600000000000002E-4</c:v>
                </c:pt>
                <c:pt idx="82">
                  <c:v>3.2200000000000002E-4</c:v>
                </c:pt>
                <c:pt idx="83">
                  <c:v>6.9899999999999997E-4</c:v>
                </c:pt>
                <c:pt idx="84">
                  <c:v>1.3270000000000001E-3</c:v>
                </c:pt>
                <c:pt idx="85">
                  <c:v>7.1900000000000002E-4</c:v>
                </c:pt>
                <c:pt idx="86">
                  <c:v>3.2209999999999999E-3</c:v>
                </c:pt>
                <c:pt idx="87">
                  <c:v>6.2600000000000004E-4</c:v>
                </c:pt>
                <c:pt idx="88">
                  <c:v>9.8999999999999999E-4</c:v>
                </c:pt>
                <c:pt idx="89">
                  <c:v>3.4200000000000002E-4</c:v>
                </c:pt>
                <c:pt idx="90">
                  <c:v>6.0999999999999997E-4</c:v>
                </c:pt>
                <c:pt idx="91">
                  <c:v>0.13577400000000001</c:v>
                </c:pt>
                <c:pt idx="92">
                  <c:v>4.4700000000000002E-4</c:v>
                </c:pt>
                <c:pt idx="93">
                  <c:v>6.38E-4</c:v>
                </c:pt>
                <c:pt idx="94">
                  <c:v>6.9399999999999996E-4</c:v>
                </c:pt>
                <c:pt idx="95">
                  <c:v>3.6200000000000002E-4</c:v>
                </c:pt>
                <c:pt idx="96">
                  <c:v>4.4799999999999999E-4</c:v>
                </c:pt>
                <c:pt idx="97">
                  <c:v>3.9100000000000002E-4</c:v>
                </c:pt>
                <c:pt idx="98">
                  <c:v>2.0100000000000001E-3</c:v>
                </c:pt>
                <c:pt idx="99">
                  <c:v>6.4599999999999998E-4</c:v>
                </c:pt>
                <c:pt idx="100">
                  <c:v>8.5599999999999999E-4</c:v>
                </c:pt>
                <c:pt idx="101">
                  <c:v>2.3419999999999999E-3</c:v>
                </c:pt>
                <c:pt idx="102">
                  <c:v>7.0899999999999999E-4</c:v>
                </c:pt>
                <c:pt idx="103">
                  <c:v>5.5400000000000002E-4</c:v>
                </c:pt>
                <c:pt idx="104">
                  <c:v>3.9100000000000002E-4</c:v>
                </c:pt>
                <c:pt idx="105">
                  <c:v>7.9600000000000005E-4</c:v>
                </c:pt>
                <c:pt idx="106">
                  <c:v>8.0999999999999996E-4</c:v>
                </c:pt>
                <c:pt idx="107">
                  <c:v>4.2299999999999998E-4</c:v>
                </c:pt>
                <c:pt idx="108">
                  <c:v>5.0500000000000002E-4</c:v>
                </c:pt>
                <c:pt idx="109">
                  <c:v>1.2400000000000001E-4</c:v>
                </c:pt>
                <c:pt idx="110">
                  <c:v>2.9689999999999999E-3</c:v>
                </c:pt>
                <c:pt idx="111">
                  <c:v>2.9599999999999998E-4</c:v>
                </c:pt>
                <c:pt idx="112">
                  <c:v>4.5300000000000001E-4</c:v>
                </c:pt>
                <c:pt idx="113">
                  <c:v>6.9700000000000003E-4</c:v>
                </c:pt>
                <c:pt idx="114">
                  <c:v>6.4499999999999996E-4</c:v>
                </c:pt>
                <c:pt idx="115">
                  <c:v>7.2099999999999996E-4</c:v>
                </c:pt>
                <c:pt idx="116">
                  <c:v>7.4299999999999995E-4</c:v>
                </c:pt>
                <c:pt idx="117">
                  <c:v>9.7400000000000004E-4</c:v>
                </c:pt>
                <c:pt idx="118">
                  <c:v>1.3370000000000001E-3</c:v>
                </c:pt>
                <c:pt idx="119">
                  <c:v>1.3940000000000001E-3</c:v>
                </c:pt>
                <c:pt idx="120">
                  <c:v>7.3099999999999999E-4</c:v>
                </c:pt>
                <c:pt idx="121">
                  <c:v>8.7600000000000004E-4</c:v>
                </c:pt>
                <c:pt idx="122">
                  <c:v>5.3200000000000003E-4</c:v>
                </c:pt>
                <c:pt idx="123">
                  <c:v>8.0900000000000004E-4</c:v>
                </c:pt>
                <c:pt idx="124">
                  <c:v>4.2999999999999999E-4</c:v>
                </c:pt>
                <c:pt idx="125">
                  <c:v>1.0859999999999999E-3</c:v>
                </c:pt>
                <c:pt idx="126">
                  <c:v>1.235E-3</c:v>
                </c:pt>
                <c:pt idx="127">
                  <c:v>5.9699999999999998E-4</c:v>
                </c:pt>
                <c:pt idx="128">
                  <c:v>6.2399999999999999E-4</c:v>
                </c:pt>
                <c:pt idx="129">
                  <c:v>2.4529999999999999E-3</c:v>
                </c:pt>
                <c:pt idx="130">
                  <c:v>4.95E-4</c:v>
                </c:pt>
                <c:pt idx="131">
                  <c:v>3.7599999999999998E-4</c:v>
                </c:pt>
                <c:pt idx="132">
                  <c:v>6.3500000000000004E-4</c:v>
                </c:pt>
                <c:pt idx="133">
                  <c:v>9.3599999999999998E-4</c:v>
                </c:pt>
                <c:pt idx="134">
                  <c:v>8.4599999999999996E-4</c:v>
                </c:pt>
                <c:pt idx="135">
                  <c:v>2.7E-4</c:v>
                </c:pt>
                <c:pt idx="136">
                  <c:v>2.8499999999999999E-4</c:v>
                </c:pt>
                <c:pt idx="137">
                  <c:v>4.06E-4</c:v>
                </c:pt>
                <c:pt idx="138">
                  <c:v>4.6900000000000002E-4</c:v>
                </c:pt>
                <c:pt idx="139">
                  <c:v>2.5099999999999998E-4</c:v>
                </c:pt>
                <c:pt idx="140">
                  <c:v>5.7799999999999995E-4</c:v>
                </c:pt>
                <c:pt idx="141">
                  <c:v>4.019E-3</c:v>
                </c:pt>
                <c:pt idx="142">
                  <c:v>7.0399999999999998E-4</c:v>
                </c:pt>
                <c:pt idx="143">
                  <c:v>2.0370000000000002E-3</c:v>
                </c:pt>
                <c:pt idx="144">
                  <c:v>6.0599999999999998E-4</c:v>
                </c:pt>
                <c:pt idx="145">
                  <c:v>7.5100000000000004E-4</c:v>
                </c:pt>
                <c:pt idx="146">
                  <c:v>1.9430000000000001E-3</c:v>
                </c:pt>
                <c:pt idx="147">
                  <c:v>2.0119999999999999E-3</c:v>
                </c:pt>
                <c:pt idx="148">
                  <c:v>8.4599999999999996E-4</c:v>
                </c:pt>
                <c:pt idx="149">
                  <c:v>7.7899999999999996E-4</c:v>
                </c:pt>
                <c:pt idx="150">
                  <c:v>5.4199999999999995E-4</c:v>
                </c:pt>
                <c:pt idx="151">
                  <c:v>5.0100000000000003E-4</c:v>
                </c:pt>
                <c:pt idx="152">
                  <c:v>6.8800000000000003E-4</c:v>
                </c:pt>
                <c:pt idx="153">
                  <c:v>7.3099999999999999E-4</c:v>
                </c:pt>
                <c:pt idx="154">
                  <c:v>8.1800000000000004E-4</c:v>
                </c:pt>
                <c:pt idx="155">
                  <c:v>2.81E-4</c:v>
                </c:pt>
                <c:pt idx="156">
                  <c:v>5.7600000000000001E-4</c:v>
                </c:pt>
                <c:pt idx="157">
                  <c:v>5.7700000000000004E-4</c:v>
                </c:pt>
                <c:pt idx="158">
                  <c:v>8.6300000000000005E-4</c:v>
                </c:pt>
                <c:pt idx="159">
                  <c:v>4.6700000000000002E-4</c:v>
                </c:pt>
                <c:pt idx="160">
                  <c:v>4.346E-3</c:v>
                </c:pt>
                <c:pt idx="161">
                  <c:v>1.737E-3</c:v>
                </c:pt>
                <c:pt idx="162">
                  <c:v>9.9299999999999996E-4</c:v>
                </c:pt>
                <c:pt idx="163">
                  <c:v>5.9999999999999995E-4</c:v>
                </c:pt>
                <c:pt idx="164">
                  <c:v>6.4499999999999996E-4</c:v>
                </c:pt>
                <c:pt idx="165">
                  <c:v>8.5599999999999999E-4</c:v>
                </c:pt>
                <c:pt idx="166">
                  <c:v>9.1799999999999998E-4</c:v>
                </c:pt>
                <c:pt idx="167">
                  <c:v>9.6900000000000003E-4</c:v>
                </c:pt>
                <c:pt idx="168">
                  <c:v>9.7400000000000004E-4</c:v>
                </c:pt>
                <c:pt idx="169">
                  <c:v>1.06E-3</c:v>
                </c:pt>
                <c:pt idx="170">
                  <c:v>1.377E-3</c:v>
                </c:pt>
                <c:pt idx="171">
                  <c:v>1.243E-3</c:v>
                </c:pt>
                <c:pt idx="172">
                  <c:v>1.3420000000000001E-3</c:v>
                </c:pt>
                <c:pt idx="173">
                  <c:v>1.426E-3</c:v>
                </c:pt>
                <c:pt idx="174">
                  <c:v>2.5530000000000001E-3</c:v>
                </c:pt>
                <c:pt idx="175">
                  <c:v>2.6150000000000001E-3</c:v>
                </c:pt>
                <c:pt idx="176">
                  <c:v>1.266E-3</c:v>
                </c:pt>
                <c:pt idx="177">
                  <c:v>1.32E-3</c:v>
                </c:pt>
                <c:pt idx="178">
                  <c:v>2.134E-3</c:v>
                </c:pt>
                <c:pt idx="179">
                  <c:v>2.1810000000000002E-3</c:v>
                </c:pt>
                <c:pt idx="180">
                  <c:v>9.2599999999999996E-4</c:v>
                </c:pt>
                <c:pt idx="181">
                  <c:v>9.3899999999999995E-4</c:v>
                </c:pt>
                <c:pt idx="182">
                  <c:v>1.0120000000000001E-3</c:v>
                </c:pt>
                <c:pt idx="183">
                  <c:v>8.1700000000000002E-4</c:v>
                </c:pt>
                <c:pt idx="184">
                  <c:v>8.6399999999999997E-4</c:v>
                </c:pt>
                <c:pt idx="185">
                  <c:v>9.4300000000000004E-4</c:v>
                </c:pt>
                <c:pt idx="186">
                  <c:v>1.0169999999999999E-3</c:v>
                </c:pt>
                <c:pt idx="187">
                  <c:v>1.0839999999999999E-3</c:v>
                </c:pt>
                <c:pt idx="188">
                  <c:v>1.147E-3</c:v>
                </c:pt>
                <c:pt idx="189">
                  <c:v>6.1700000000000004E-4</c:v>
                </c:pt>
                <c:pt idx="190">
                  <c:v>6.3900000000000003E-4</c:v>
                </c:pt>
                <c:pt idx="191">
                  <c:v>2.813E-3</c:v>
                </c:pt>
                <c:pt idx="192">
                  <c:v>9.5200000000000005E-4</c:v>
                </c:pt>
                <c:pt idx="193">
                  <c:v>1.7390000000000001E-3</c:v>
                </c:pt>
                <c:pt idx="194">
                  <c:v>8.4699999999999999E-4</c:v>
                </c:pt>
                <c:pt idx="195">
                  <c:v>9.6900000000000003E-4</c:v>
                </c:pt>
                <c:pt idx="196">
                  <c:v>9.7900000000000005E-4</c:v>
                </c:pt>
                <c:pt idx="197">
                  <c:v>9.9599999999999992E-4</c:v>
                </c:pt>
                <c:pt idx="198">
                  <c:v>5.2400000000000005E-4</c:v>
                </c:pt>
                <c:pt idx="199">
                  <c:v>1.137E-3</c:v>
                </c:pt>
                <c:pt idx="200">
                  <c:v>6.29E-4</c:v>
                </c:pt>
                <c:pt idx="201">
                  <c:v>3.6400000000000001E-4</c:v>
                </c:pt>
                <c:pt idx="202">
                  <c:v>3.7500000000000001E-4</c:v>
                </c:pt>
                <c:pt idx="203">
                  <c:v>4.0130000000000001E-3</c:v>
                </c:pt>
                <c:pt idx="204">
                  <c:v>8.8900000000000003E-4</c:v>
                </c:pt>
                <c:pt idx="205">
                  <c:v>1.9139999999999999E-3</c:v>
                </c:pt>
                <c:pt idx="206">
                  <c:v>1.9559999999999998E-3</c:v>
                </c:pt>
                <c:pt idx="207">
                  <c:v>7.0399999999999998E-4</c:v>
                </c:pt>
                <c:pt idx="208">
                  <c:v>9.2000000000000003E-4</c:v>
                </c:pt>
                <c:pt idx="209">
                  <c:v>1.7160000000000001E-3</c:v>
                </c:pt>
                <c:pt idx="210">
                  <c:v>6.4400000000000004E-4</c:v>
                </c:pt>
                <c:pt idx="211">
                  <c:v>3.4099999999999999E-4</c:v>
                </c:pt>
                <c:pt idx="212">
                  <c:v>5.6999999999999998E-4</c:v>
                </c:pt>
                <c:pt idx="213">
                  <c:v>5.6800000000000004E-4</c:v>
                </c:pt>
                <c:pt idx="214">
                  <c:v>6.1399999999999996E-4</c:v>
                </c:pt>
                <c:pt idx="215">
                  <c:v>5.6400000000000005E-4</c:v>
                </c:pt>
                <c:pt idx="216">
                  <c:v>5.8100000000000003E-4</c:v>
                </c:pt>
                <c:pt idx="217">
                  <c:v>6.4800000000000003E-4</c:v>
                </c:pt>
                <c:pt idx="218">
                  <c:v>6.9999999999999999E-4</c:v>
                </c:pt>
                <c:pt idx="219">
                  <c:v>3.59E-4</c:v>
                </c:pt>
                <c:pt idx="220">
                  <c:v>4.0900000000000002E-4</c:v>
                </c:pt>
                <c:pt idx="221">
                  <c:v>3.6999999999999999E-4</c:v>
                </c:pt>
                <c:pt idx="222">
                  <c:v>2.2659999999999998E-3</c:v>
                </c:pt>
                <c:pt idx="223">
                  <c:v>3.3799999999999998E-4</c:v>
                </c:pt>
                <c:pt idx="224">
                  <c:v>4.9799999999999996E-4</c:v>
                </c:pt>
                <c:pt idx="225">
                  <c:v>4.6000000000000001E-4</c:v>
                </c:pt>
                <c:pt idx="226">
                  <c:v>1.3359999999999999E-3</c:v>
                </c:pt>
                <c:pt idx="227">
                  <c:v>4.9899999999999999E-4</c:v>
                </c:pt>
                <c:pt idx="228">
                  <c:v>4.3199999999999998E-4</c:v>
                </c:pt>
                <c:pt idx="229">
                  <c:v>3.9100000000000002E-4</c:v>
                </c:pt>
                <c:pt idx="230">
                  <c:v>5.44E-4</c:v>
                </c:pt>
                <c:pt idx="231">
                  <c:v>5.7499999999999999E-4</c:v>
                </c:pt>
                <c:pt idx="232">
                  <c:v>7.3999999999999999E-4</c:v>
                </c:pt>
                <c:pt idx="233">
                  <c:v>8.6499999999999999E-4</c:v>
                </c:pt>
                <c:pt idx="234">
                  <c:v>8.0900000000000004E-4</c:v>
                </c:pt>
                <c:pt idx="235">
                  <c:v>9.3099999999999997E-4</c:v>
                </c:pt>
                <c:pt idx="236">
                  <c:v>3.5699999999999998E-3</c:v>
                </c:pt>
                <c:pt idx="237">
                  <c:v>2.0999999999999999E-3</c:v>
                </c:pt>
                <c:pt idx="238">
                  <c:v>3.19E-4</c:v>
                </c:pt>
                <c:pt idx="239">
                  <c:v>4.3100000000000001E-4</c:v>
                </c:pt>
                <c:pt idx="240">
                  <c:v>7.3800000000000005E-4</c:v>
                </c:pt>
                <c:pt idx="241">
                  <c:v>9.5200000000000005E-4</c:v>
                </c:pt>
                <c:pt idx="242">
                  <c:v>2.1029999999999998E-3</c:v>
                </c:pt>
                <c:pt idx="243">
                  <c:v>2.0899999999999998E-3</c:v>
                </c:pt>
                <c:pt idx="244">
                  <c:v>5.9100000000000005E-4</c:v>
                </c:pt>
                <c:pt idx="245">
                  <c:v>4.17E-4</c:v>
                </c:pt>
                <c:pt idx="246">
                  <c:v>4.9399999999999997E-4</c:v>
                </c:pt>
                <c:pt idx="247">
                  <c:v>7.1199999999999996E-4</c:v>
                </c:pt>
                <c:pt idx="248">
                  <c:v>6.0800000000000003E-4</c:v>
                </c:pt>
                <c:pt idx="249">
                  <c:v>6.6699999999999995E-4</c:v>
                </c:pt>
                <c:pt idx="250">
                  <c:v>7.7700000000000002E-4</c:v>
                </c:pt>
                <c:pt idx="251">
                  <c:v>7.2400000000000003E-4</c:v>
                </c:pt>
                <c:pt idx="252">
                  <c:v>7.67E-4</c:v>
                </c:pt>
                <c:pt idx="253">
                  <c:v>7.9799999999999999E-4</c:v>
                </c:pt>
                <c:pt idx="254">
                  <c:v>3.2550000000000001E-3</c:v>
                </c:pt>
                <c:pt idx="255">
                  <c:v>7.6999999999999996E-4</c:v>
                </c:pt>
                <c:pt idx="256">
                  <c:v>9.0799999999999995E-4</c:v>
                </c:pt>
                <c:pt idx="257">
                  <c:v>7.4399999999999998E-4</c:v>
                </c:pt>
                <c:pt idx="258">
                  <c:v>2.6020000000000001E-3</c:v>
                </c:pt>
                <c:pt idx="259">
                  <c:v>8.3900000000000001E-4</c:v>
                </c:pt>
                <c:pt idx="260">
                  <c:v>5.5699999999999999E-4</c:v>
                </c:pt>
                <c:pt idx="261">
                  <c:v>6.4300000000000002E-4</c:v>
                </c:pt>
                <c:pt idx="262">
                  <c:v>1.273E-3</c:v>
                </c:pt>
                <c:pt idx="263">
                  <c:v>1.3680000000000001E-3</c:v>
                </c:pt>
                <c:pt idx="264">
                  <c:v>8.4199999999999998E-4</c:v>
                </c:pt>
                <c:pt idx="265">
                  <c:v>9.4300000000000004E-4</c:v>
                </c:pt>
                <c:pt idx="266">
                  <c:v>5.3200000000000003E-4</c:v>
                </c:pt>
                <c:pt idx="267">
                  <c:v>3.59E-4</c:v>
                </c:pt>
                <c:pt idx="268">
                  <c:v>4.5100000000000001E-4</c:v>
                </c:pt>
                <c:pt idx="269">
                  <c:v>2.6410000000000001E-3</c:v>
                </c:pt>
                <c:pt idx="270">
                  <c:v>2.7900000000000001E-4</c:v>
                </c:pt>
                <c:pt idx="271">
                  <c:v>3.5399999999999999E-4</c:v>
                </c:pt>
                <c:pt idx="272">
                  <c:v>1.9689999999999998E-3</c:v>
                </c:pt>
                <c:pt idx="273">
                  <c:v>9.2000000000000003E-4</c:v>
                </c:pt>
                <c:pt idx="274">
                  <c:v>4.6000000000000001E-4</c:v>
                </c:pt>
                <c:pt idx="275">
                  <c:v>7.6300000000000001E-4</c:v>
                </c:pt>
                <c:pt idx="276">
                  <c:v>9.6299999999999999E-4</c:v>
                </c:pt>
                <c:pt idx="277">
                  <c:v>1.2700000000000001E-3</c:v>
                </c:pt>
                <c:pt idx="278">
                  <c:v>7.67E-4</c:v>
                </c:pt>
                <c:pt idx="279">
                  <c:v>8.4500000000000005E-4</c:v>
                </c:pt>
                <c:pt idx="280">
                  <c:v>3.2600000000000001E-4</c:v>
                </c:pt>
                <c:pt idx="281">
                  <c:v>3.9300000000000001E-4</c:v>
                </c:pt>
                <c:pt idx="282">
                  <c:v>5.5099999999999995E-4</c:v>
                </c:pt>
                <c:pt idx="283">
                  <c:v>9.990000000000001E-4</c:v>
                </c:pt>
                <c:pt idx="284">
                  <c:v>1.116E-3</c:v>
                </c:pt>
                <c:pt idx="285">
                  <c:v>5.6999999999999998E-4</c:v>
                </c:pt>
                <c:pt idx="286">
                  <c:v>2.7700000000000001E-4</c:v>
                </c:pt>
                <c:pt idx="287">
                  <c:v>3.4350000000000001E-3</c:v>
                </c:pt>
                <c:pt idx="288">
                  <c:v>7.9699999999999997E-4</c:v>
                </c:pt>
                <c:pt idx="289">
                  <c:v>3.3500000000000001E-4</c:v>
                </c:pt>
                <c:pt idx="290">
                  <c:v>8.7399999999999999E-4</c:v>
                </c:pt>
                <c:pt idx="291">
                  <c:v>9.7300000000000002E-4</c:v>
                </c:pt>
                <c:pt idx="292">
                  <c:v>9.5799999999999998E-4</c:v>
                </c:pt>
                <c:pt idx="293">
                  <c:v>8.9599999999999999E-4</c:v>
                </c:pt>
                <c:pt idx="294">
                  <c:v>9.990000000000001E-4</c:v>
                </c:pt>
                <c:pt idx="295">
                  <c:v>1.0790000000000001E-3</c:v>
                </c:pt>
                <c:pt idx="296">
                  <c:v>1.274E-3</c:v>
                </c:pt>
                <c:pt idx="297">
                  <c:v>1.2769999999999999E-3</c:v>
                </c:pt>
                <c:pt idx="298">
                  <c:v>1.371E-3</c:v>
                </c:pt>
                <c:pt idx="299">
                  <c:v>1.1529999999999999E-3</c:v>
                </c:pt>
                <c:pt idx="300">
                  <c:v>3.5300000000000002E-4</c:v>
                </c:pt>
                <c:pt idx="301">
                  <c:v>2.0449999999999999E-3</c:v>
                </c:pt>
                <c:pt idx="302">
                  <c:v>3.8470000000000002E-3</c:v>
                </c:pt>
                <c:pt idx="303">
                  <c:v>3.8099999999999999E-4</c:v>
                </c:pt>
                <c:pt idx="304">
                  <c:v>9.4399999999999996E-4</c:v>
                </c:pt>
                <c:pt idx="305">
                  <c:v>1.021E-3</c:v>
                </c:pt>
                <c:pt idx="306">
                  <c:v>1.1720000000000001E-3</c:v>
                </c:pt>
                <c:pt idx="307">
                  <c:v>2.036E-3</c:v>
                </c:pt>
                <c:pt idx="308">
                  <c:v>2.1810000000000002E-3</c:v>
                </c:pt>
                <c:pt idx="309">
                  <c:v>2.2209999999999999E-3</c:v>
                </c:pt>
                <c:pt idx="310">
                  <c:v>1.0679999999999999E-3</c:v>
                </c:pt>
                <c:pt idx="311">
                  <c:v>7.4100000000000001E-4</c:v>
                </c:pt>
                <c:pt idx="312">
                  <c:v>1.4419999999999999E-3</c:v>
                </c:pt>
                <c:pt idx="313">
                  <c:v>1.4530000000000001E-3</c:v>
                </c:pt>
                <c:pt idx="314">
                  <c:v>5.0699999999999996E-4</c:v>
                </c:pt>
                <c:pt idx="315">
                  <c:v>3.8000000000000002E-4</c:v>
                </c:pt>
                <c:pt idx="316">
                  <c:v>3.3300000000000002E-4</c:v>
                </c:pt>
                <c:pt idx="317">
                  <c:v>6.69E-4</c:v>
                </c:pt>
                <c:pt idx="318">
                  <c:v>1.258E-3</c:v>
                </c:pt>
                <c:pt idx="319">
                  <c:v>6.3699999999999998E-4</c:v>
                </c:pt>
                <c:pt idx="320">
                  <c:v>3.8609999999999998E-3</c:v>
                </c:pt>
                <c:pt idx="321">
                  <c:v>1.0280000000000001E-3</c:v>
                </c:pt>
                <c:pt idx="322">
                  <c:v>2.6740000000000002E-3</c:v>
                </c:pt>
                <c:pt idx="323">
                  <c:v>1.6440000000000001E-3</c:v>
                </c:pt>
                <c:pt idx="324">
                  <c:v>1.6260000000000001E-3</c:v>
                </c:pt>
                <c:pt idx="325">
                  <c:v>8.7399999999999999E-4</c:v>
                </c:pt>
                <c:pt idx="326">
                  <c:v>1.0510000000000001E-3</c:v>
                </c:pt>
                <c:pt idx="327">
                  <c:v>1.145E-3</c:v>
                </c:pt>
                <c:pt idx="328">
                  <c:v>5.9900000000000003E-4</c:v>
                </c:pt>
                <c:pt idx="329">
                  <c:v>7.27E-4</c:v>
                </c:pt>
                <c:pt idx="330">
                  <c:v>7.3899999999999997E-4</c:v>
                </c:pt>
                <c:pt idx="331">
                  <c:v>4.8799999999999999E-4</c:v>
                </c:pt>
                <c:pt idx="332">
                  <c:v>8.1300000000000003E-4</c:v>
                </c:pt>
                <c:pt idx="333">
                  <c:v>9.1399999999999999E-4</c:v>
                </c:pt>
                <c:pt idx="334">
                  <c:v>9.3199999999999999E-4</c:v>
                </c:pt>
                <c:pt idx="335">
                  <c:v>7.8144000000000005E-2</c:v>
                </c:pt>
                <c:pt idx="336">
                  <c:v>6.7699999999999998E-4</c:v>
                </c:pt>
                <c:pt idx="337">
                  <c:v>7.7300000000000003E-4</c:v>
                </c:pt>
                <c:pt idx="338">
                  <c:v>1.537E-3</c:v>
                </c:pt>
                <c:pt idx="339">
                  <c:v>7.5500000000000003E-4</c:v>
                </c:pt>
                <c:pt idx="340">
                  <c:v>8.5599999999999999E-4</c:v>
                </c:pt>
                <c:pt idx="341">
                  <c:v>1.183E-3</c:v>
                </c:pt>
                <c:pt idx="342">
                  <c:v>2.8699999999999998E-4</c:v>
                </c:pt>
                <c:pt idx="343">
                  <c:v>3.6099999999999999E-4</c:v>
                </c:pt>
                <c:pt idx="344">
                  <c:v>8.0699999999999999E-4</c:v>
                </c:pt>
                <c:pt idx="345">
                  <c:v>5.2999999999999998E-4</c:v>
                </c:pt>
                <c:pt idx="346">
                  <c:v>6.7000000000000002E-4</c:v>
                </c:pt>
                <c:pt idx="347">
                  <c:v>1.114E-3</c:v>
                </c:pt>
                <c:pt idx="348">
                  <c:v>1.3190000000000001E-3</c:v>
                </c:pt>
                <c:pt idx="349">
                  <c:v>3.6579999999999998E-3</c:v>
                </c:pt>
                <c:pt idx="350">
                  <c:v>1.7129999999999999E-3</c:v>
                </c:pt>
                <c:pt idx="351">
                  <c:v>1.9419999999999999E-3</c:v>
                </c:pt>
                <c:pt idx="352">
                  <c:v>2.0170000000000001E-3</c:v>
                </c:pt>
                <c:pt idx="353">
                  <c:v>8.43E-4</c:v>
                </c:pt>
                <c:pt idx="354">
                  <c:v>1.565E-3</c:v>
                </c:pt>
                <c:pt idx="355">
                  <c:v>8.6300000000000005E-4</c:v>
                </c:pt>
                <c:pt idx="356">
                  <c:v>8.6399999999999997E-4</c:v>
                </c:pt>
                <c:pt idx="357">
                  <c:v>9.3599999999999998E-4</c:v>
                </c:pt>
                <c:pt idx="358">
                  <c:v>5.04E-4</c:v>
                </c:pt>
                <c:pt idx="359">
                  <c:v>5.0199999999999995E-4</c:v>
                </c:pt>
                <c:pt idx="360">
                  <c:v>4.7399999999999997E-4</c:v>
                </c:pt>
                <c:pt idx="361">
                  <c:v>7.6499999999999995E-4</c:v>
                </c:pt>
                <c:pt idx="362">
                  <c:v>4.0000000000000002E-4</c:v>
                </c:pt>
                <c:pt idx="363">
                  <c:v>2.274E-3</c:v>
                </c:pt>
                <c:pt idx="364">
                  <c:v>3.0499999999999999E-4</c:v>
                </c:pt>
                <c:pt idx="365">
                  <c:v>1.018E-3</c:v>
                </c:pt>
                <c:pt idx="366">
                  <c:v>3.6699999999999998E-4</c:v>
                </c:pt>
                <c:pt idx="367">
                  <c:v>9.9099999999999991E-4</c:v>
                </c:pt>
                <c:pt idx="368">
                  <c:v>5.0299999999999997E-4</c:v>
                </c:pt>
                <c:pt idx="369">
                  <c:v>6.7699999999999998E-4</c:v>
                </c:pt>
                <c:pt idx="370">
                  <c:v>5.13E-4</c:v>
                </c:pt>
                <c:pt idx="371">
                  <c:v>8.8900000000000003E-4</c:v>
                </c:pt>
                <c:pt idx="372">
                  <c:v>4.4200000000000001E-4</c:v>
                </c:pt>
                <c:pt idx="373">
                  <c:v>2.63E-3</c:v>
                </c:pt>
                <c:pt idx="374">
                  <c:v>1.1150000000000001E-3</c:v>
                </c:pt>
                <c:pt idx="375">
                  <c:v>1.745E-3</c:v>
                </c:pt>
                <c:pt idx="376">
                  <c:v>1.817E-3</c:v>
                </c:pt>
                <c:pt idx="377">
                  <c:v>4.0000000000000002E-4</c:v>
                </c:pt>
                <c:pt idx="378">
                  <c:v>5.0000000000000001E-4</c:v>
                </c:pt>
                <c:pt idx="379">
                  <c:v>5.2800000000000004E-4</c:v>
                </c:pt>
                <c:pt idx="380">
                  <c:v>4.95E-4</c:v>
                </c:pt>
                <c:pt idx="381">
                  <c:v>5.3899999999999998E-4</c:v>
                </c:pt>
                <c:pt idx="382">
                  <c:v>6.4499999999999996E-4</c:v>
                </c:pt>
                <c:pt idx="383">
                  <c:v>2.6699999999999998E-4</c:v>
                </c:pt>
                <c:pt idx="384">
                  <c:v>5.5000000000000003E-4</c:v>
                </c:pt>
                <c:pt idx="385">
                  <c:v>8.3100000000000003E-4</c:v>
                </c:pt>
                <c:pt idx="386">
                  <c:v>9.9799999999999997E-4</c:v>
                </c:pt>
                <c:pt idx="387">
                  <c:v>1.0399999999999999E-3</c:v>
                </c:pt>
                <c:pt idx="388">
                  <c:v>1.225E-3</c:v>
                </c:pt>
                <c:pt idx="389">
                  <c:v>2.9610000000000001E-3</c:v>
                </c:pt>
                <c:pt idx="390">
                  <c:v>1.702E-3</c:v>
                </c:pt>
                <c:pt idx="391">
                  <c:v>5.4500000000000002E-4</c:v>
                </c:pt>
                <c:pt idx="392">
                  <c:v>6.1600000000000001E-4</c:v>
                </c:pt>
                <c:pt idx="393">
                  <c:v>5.8200000000000005E-4</c:v>
                </c:pt>
                <c:pt idx="394">
                  <c:v>5.9400000000000002E-4</c:v>
                </c:pt>
                <c:pt idx="395">
                  <c:v>8.7000000000000001E-4</c:v>
                </c:pt>
                <c:pt idx="396">
                  <c:v>8.8099999999999995E-4</c:v>
                </c:pt>
                <c:pt idx="397">
                  <c:v>3.7300000000000001E-4</c:v>
                </c:pt>
                <c:pt idx="398">
                  <c:v>3.7300000000000001E-4</c:v>
                </c:pt>
                <c:pt idx="399">
                  <c:v>8.5800000000000004E-4</c:v>
                </c:pt>
                <c:pt idx="400">
                  <c:v>4.8200000000000001E-4</c:v>
                </c:pt>
                <c:pt idx="401">
                  <c:v>5.5199999999999997E-4</c:v>
                </c:pt>
                <c:pt idx="402">
                  <c:v>1.1659999999999999E-3</c:v>
                </c:pt>
                <c:pt idx="403">
                  <c:v>9.3700000000000001E-4</c:v>
                </c:pt>
                <c:pt idx="404">
                  <c:v>1E-3</c:v>
                </c:pt>
                <c:pt idx="405">
                  <c:v>4.0999999999999999E-4</c:v>
                </c:pt>
                <c:pt idx="406">
                  <c:v>4.3600000000000003E-4</c:v>
                </c:pt>
                <c:pt idx="407">
                  <c:v>5.0699999999999996E-4</c:v>
                </c:pt>
                <c:pt idx="408">
                  <c:v>5.6800000000000004E-4</c:v>
                </c:pt>
                <c:pt idx="409">
                  <c:v>5.9400000000000002E-4</c:v>
                </c:pt>
                <c:pt idx="410">
                  <c:v>6.6299999999999996E-4</c:v>
                </c:pt>
                <c:pt idx="411">
                  <c:v>6.8800000000000003E-4</c:v>
                </c:pt>
                <c:pt idx="412">
                  <c:v>5.44E-4</c:v>
                </c:pt>
                <c:pt idx="413">
                  <c:v>9.8200000000000002E-4</c:v>
                </c:pt>
                <c:pt idx="414">
                  <c:v>5.2700000000000002E-4</c:v>
                </c:pt>
                <c:pt idx="415">
                  <c:v>2.287E-3</c:v>
                </c:pt>
                <c:pt idx="416">
                  <c:v>6.5200000000000002E-4</c:v>
                </c:pt>
                <c:pt idx="417">
                  <c:v>7.4600000000000003E-4</c:v>
                </c:pt>
                <c:pt idx="418">
                  <c:v>1.0640000000000001E-3</c:v>
                </c:pt>
                <c:pt idx="419">
                  <c:v>9.2199999999999997E-4</c:v>
                </c:pt>
                <c:pt idx="420">
                  <c:v>2.05E-4</c:v>
                </c:pt>
                <c:pt idx="421">
                  <c:v>3.7100000000000002E-4</c:v>
                </c:pt>
                <c:pt idx="422">
                  <c:v>5.4900000000000001E-4</c:v>
                </c:pt>
                <c:pt idx="423">
                  <c:v>5.62E-4</c:v>
                </c:pt>
                <c:pt idx="424">
                  <c:v>3.5300000000000002E-4</c:v>
                </c:pt>
                <c:pt idx="425">
                  <c:v>2.9500000000000001E-4</c:v>
                </c:pt>
                <c:pt idx="426">
                  <c:v>2.8089999999999999E-3</c:v>
                </c:pt>
                <c:pt idx="427">
                  <c:v>1.887E-3</c:v>
                </c:pt>
                <c:pt idx="428">
                  <c:v>2.12E-4</c:v>
                </c:pt>
                <c:pt idx="429">
                  <c:v>4.0999999999999999E-4</c:v>
                </c:pt>
                <c:pt idx="430">
                  <c:v>7.3200000000000001E-4</c:v>
                </c:pt>
                <c:pt idx="431">
                  <c:v>6.02E-4</c:v>
                </c:pt>
                <c:pt idx="432">
                  <c:v>5.8399999999999999E-4</c:v>
                </c:pt>
                <c:pt idx="433">
                  <c:v>1.508E-3</c:v>
                </c:pt>
                <c:pt idx="434">
                  <c:v>1.609E-3</c:v>
                </c:pt>
                <c:pt idx="435">
                  <c:v>1.036E-3</c:v>
                </c:pt>
                <c:pt idx="436">
                  <c:v>1.1620000000000001E-3</c:v>
                </c:pt>
                <c:pt idx="437">
                  <c:v>1.085E-3</c:v>
                </c:pt>
                <c:pt idx="438">
                  <c:v>6.5099999999999999E-4</c:v>
                </c:pt>
                <c:pt idx="439">
                  <c:v>3.39E-4</c:v>
                </c:pt>
                <c:pt idx="440">
                  <c:v>4.35E-4</c:v>
                </c:pt>
                <c:pt idx="441">
                  <c:v>4.2999999999999999E-4</c:v>
                </c:pt>
                <c:pt idx="442">
                  <c:v>4.8200000000000001E-4</c:v>
                </c:pt>
                <c:pt idx="443">
                  <c:v>5.71E-4</c:v>
                </c:pt>
                <c:pt idx="444">
                  <c:v>1.392E-3</c:v>
                </c:pt>
                <c:pt idx="445">
                  <c:v>3.8769999999999998E-3</c:v>
                </c:pt>
                <c:pt idx="446">
                  <c:v>5.9000000000000003E-4</c:v>
                </c:pt>
                <c:pt idx="447">
                  <c:v>5.1500000000000005E-4</c:v>
                </c:pt>
                <c:pt idx="448">
                  <c:v>6.2200000000000005E-4</c:v>
                </c:pt>
                <c:pt idx="449">
                  <c:v>1.6280000000000001E-3</c:v>
                </c:pt>
                <c:pt idx="450">
                  <c:v>1.7179999999999999E-3</c:v>
                </c:pt>
                <c:pt idx="451">
                  <c:v>8.3900000000000001E-4</c:v>
                </c:pt>
                <c:pt idx="452">
                  <c:v>9.5799999999999998E-4</c:v>
                </c:pt>
                <c:pt idx="453">
                  <c:v>1.0189999999999999E-3</c:v>
                </c:pt>
                <c:pt idx="454">
                  <c:v>2.1819999999999999E-3</c:v>
                </c:pt>
                <c:pt idx="455">
                  <c:v>2.271E-3</c:v>
                </c:pt>
                <c:pt idx="456">
                  <c:v>8.52E-4</c:v>
                </c:pt>
                <c:pt idx="457">
                  <c:v>9.9200000000000004E-4</c:v>
                </c:pt>
                <c:pt idx="458">
                  <c:v>1.0039999999999999E-3</c:v>
                </c:pt>
                <c:pt idx="459">
                  <c:v>9.19E-4</c:v>
                </c:pt>
                <c:pt idx="460">
                  <c:v>9.3099999999999997E-4</c:v>
                </c:pt>
                <c:pt idx="461">
                  <c:v>4.08E-4</c:v>
                </c:pt>
                <c:pt idx="462">
                  <c:v>4.75E-4</c:v>
                </c:pt>
                <c:pt idx="463">
                  <c:v>2.8699999999999998E-4</c:v>
                </c:pt>
                <c:pt idx="464">
                  <c:v>5.9400000000000002E-4</c:v>
                </c:pt>
                <c:pt idx="465">
                  <c:v>3.0669999999999998E-3</c:v>
                </c:pt>
                <c:pt idx="466">
                  <c:v>3.9100000000000002E-4</c:v>
                </c:pt>
                <c:pt idx="467">
                  <c:v>8.1400000000000005E-4</c:v>
                </c:pt>
                <c:pt idx="468">
                  <c:v>9.7799999999999992E-4</c:v>
                </c:pt>
                <c:pt idx="469">
                  <c:v>1.0430000000000001E-3</c:v>
                </c:pt>
                <c:pt idx="470">
                  <c:v>1.1969999999999999E-3</c:v>
                </c:pt>
                <c:pt idx="471">
                  <c:v>1.2650000000000001E-3</c:v>
                </c:pt>
                <c:pt idx="472">
                  <c:v>1.3450000000000001E-3</c:v>
                </c:pt>
                <c:pt idx="473">
                  <c:v>2.1930000000000001E-3</c:v>
                </c:pt>
                <c:pt idx="474">
                  <c:v>2.2000000000000001E-3</c:v>
                </c:pt>
                <c:pt idx="475">
                  <c:v>2.3530000000000001E-3</c:v>
                </c:pt>
                <c:pt idx="476">
                  <c:v>1.0510000000000001E-3</c:v>
                </c:pt>
                <c:pt idx="477">
                  <c:v>1.1199999999999999E-3</c:v>
                </c:pt>
                <c:pt idx="478">
                  <c:v>8.1099999999999998E-4</c:v>
                </c:pt>
                <c:pt idx="479">
                  <c:v>8.6700000000000004E-4</c:v>
                </c:pt>
                <c:pt idx="480">
                  <c:v>9.1200000000000005E-4</c:v>
                </c:pt>
                <c:pt idx="481">
                  <c:v>1.1280000000000001E-3</c:v>
                </c:pt>
                <c:pt idx="482">
                  <c:v>1.1460000000000001E-3</c:v>
                </c:pt>
                <c:pt idx="483">
                  <c:v>5.4699999999999996E-4</c:v>
                </c:pt>
                <c:pt idx="484">
                  <c:v>5.7700000000000004E-4</c:v>
                </c:pt>
                <c:pt idx="485">
                  <c:v>3.336E-3</c:v>
                </c:pt>
                <c:pt idx="486">
                  <c:v>1.047E-3</c:v>
                </c:pt>
                <c:pt idx="487">
                  <c:v>9.2100000000000005E-4</c:v>
                </c:pt>
                <c:pt idx="488">
                  <c:v>5.1999999999999995E-4</c:v>
                </c:pt>
                <c:pt idx="489">
                  <c:v>6.0099999999999997E-4</c:v>
                </c:pt>
                <c:pt idx="490">
                  <c:v>9.8299999999999993E-4</c:v>
                </c:pt>
                <c:pt idx="491">
                  <c:v>1.0380000000000001E-3</c:v>
                </c:pt>
                <c:pt idx="492">
                  <c:v>1.802E-3</c:v>
                </c:pt>
                <c:pt idx="493">
                  <c:v>3.8200000000000002E-4</c:v>
                </c:pt>
                <c:pt idx="494">
                  <c:v>1.1410000000000001E-3</c:v>
                </c:pt>
                <c:pt idx="495">
                  <c:v>1.627E-3</c:v>
                </c:pt>
                <c:pt idx="496">
                  <c:v>1.6770000000000001E-3</c:v>
                </c:pt>
                <c:pt idx="497">
                  <c:v>4.8200000000000001E-4</c:v>
                </c:pt>
                <c:pt idx="498">
                  <c:v>5.6499999999999996E-4</c:v>
                </c:pt>
                <c:pt idx="499">
                  <c:v>6.6299999999999996E-4</c:v>
                </c:pt>
                <c:pt idx="500">
                  <c:v>7.2800000000000002E-4</c:v>
                </c:pt>
                <c:pt idx="501">
                  <c:v>7.8700000000000005E-4</c:v>
                </c:pt>
                <c:pt idx="502">
                  <c:v>9.8499999999999998E-4</c:v>
                </c:pt>
                <c:pt idx="503">
                  <c:v>1.093E-3</c:v>
                </c:pt>
                <c:pt idx="504">
                  <c:v>8.4999999999999995E-4</c:v>
                </c:pt>
                <c:pt idx="505">
                  <c:v>2.1619999999999999E-3</c:v>
                </c:pt>
                <c:pt idx="506">
                  <c:v>7.0600000000000003E-4</c:v>
                </c:pt>
                <c:pt idx="507">
                  <c:v>8.5800000000000004E-4</c:v>
                </c:pt>
                <c:pt idx="508">
                  <c:v>1.5200000000000001E-3</c:v>
                </c:pt>
                <c:pt idx="509">
                  <c:v>1.5709999999999999E-3</c:v>
                </c:pt>
                <c:pt idx="510">
                  <c:v>1.1100000000000001E-3</c:v>
                </c:pt>
                <c:pt idx="511">
                  <c:v>1.1869999999999999E-3</c:v>
                </c:pt>
                <c:pt idx="512">
                  <c:v>4.4999999999999999E-4</c:v>
                </c:pt>
                <c:pt idx="513">
                  <c:v>5.1999999999999995E-4</c:v>
                </c:pt>
                <c:pt idx="514">
                  <c:v>2.3800000000000001E-4</c:v>
                </c:pt>
                <c:pt idx="515">
                  <c:v>2.23E-4</c:v>
                </c:pt>
                <c:pt idx="516">
                  <c:v>2.777E-3</c:v>
                </c:pt>
                <c:pt idx="517">
                  <c:v>4.2000000000000002E-4</c:v>
                </c:pt>
                <c:pt idx="518">
                  <c:v>8.8999999999999995E-4</c:v>
                </c:pt>
                <c:pt idx="519">
                  <c:v>9.4200000000000002E-4</c:v>
                </c:pt>
                <c:pt idx="520">
                  <c:v>5.9900000000000003E-4</c:v>
                </c:pt>
                <c:pt idx="521">
                  <c:v>3.0899999999999998E-4</c:v>
                </c:pt>
                <c:pt idx="522">
                  <c:v>8.9800000000000004E-4</c:v>
                </c:pt>
                <c:pt idx="523">
                  <c:v>9.5699999999999995E-4</c:v>
                </c:pt>
                <c:pt idx="524">
                  <c:v>9.8700000000000003E-4</c:v>
                </c:pt>
                <c:pt idx="525">
                  <c:v>8.1300000000000003E-4</c:v>
                </c:pt>
                <c:pt idx="526">
                  <c:v>6.29E-4</c:v>
                </c:pt>
                <c:pt idx="527">
                  <c:v>1.132E-3</c:v>
                </c:pt>
                <c:pt idx="528">
                  <c:v>5.8500000000000002E-4</c:v>
                </c:pt>
                <c:pt idx="529">
                  <c:v>2.9999999999999997E-4</c:v>
                </c:pt>
                <c:pt idx="530">
                  <c:v>7.5299999999999998E-4</c:v>
                </c:pt>
                <c:pt idx="531">
                  <c:v>3.0600000000000001E-4</c:v>
                </c:pt>
                <c:pt idx="532">
                  <c:v>4.1800000000000002E-4</c:v>
                </c:pt>
                <c:pt idx="533">
                  <c:v>3.3700000000000001E-4</c:v>
                </c:pt>
                <c:pt idx="534">
                  <c:v>4.0400000000000001E-4</c:v>
                </c:pt>
                <c:pt idx="535">
                  <c:v>2.9380000000000001E-3</c:v>
                </c:pt>
                <c:pt idx="536">
                  <c:v>2.2599999999999999E-4</c:v>
                </c:pt>
                <c:pt idx="537">
                  <c:v>6.4700000000000001E-4</c:v>
                </c:pt>
                <c:pt idx="538">
                  <c:v>6.4599999999999998E-4</c:v>
                </c:pt>
                <c:pt idx="539">
                  <c:v>7.1599999999999995E-4</c:v>
                </c:pt>
                <c:pt idx="540">
                  <c:v>3.6499999999999998E-4</c:v>
                </c:pt>
                <c:pt idx="541">
                  <c:v>1.116E-3</c:v>
                </c:pt>
                <c:pt idx="542">
                  <c:v>1.0679999999999999E-3</c:v>
                </c:pt>
                <c:pt idx="543">
                  <c:v>1.1379999999999999E-3</c:v>
                </c:pt>
                <c:pt idx="544">
                  <c:v>6.6799999999999997E-4</c:v>
                </c:pt>
                <c:pt idx="545">
                  <c:v>2.81E-4</c:v>
                </c:pt>
                <c:pt idx="546">
                  <c:v>3.6999999999999999E-4</c:v>
                </c:pt>
                <c:pt idx="547">
                  <c:v>1.183E-3</c:v>
                </c:pt>
                <c:pt idx="548">
                  <c:v>8.7900000000000001E-4</c:v>
                </c:pt>
                <c:pt idx="549">
                  <c:v>7.2499999999999995E-4</c:v>
                </c:pt>
                <c:pt idx="550">
                  <c:v>1.63E-4</c:v>
                </c:pt>
                <c:pt idx="551">
                  <c:v>3.5E-4</c:v>
                </c:pt>
                <c:pt idx="552">
                  <c:v>4.73E-4</c:v>
                </c:pt>
                <c:pt idx="553">
                  <c:v>5.8600000000000004E-4</c:v>
                </c:pt>
                <c:pt idx="554">
                  <c:v>2.0769999999999999E-3</c:v>
                </c:pt>
                <c:pt idx="555">
                  <c:v>1.771E-3</c:v>
                </c:pt>
                <c:pt idx="556">
                  <c:v>1.8680000000000001E-3</c:v>
                </c:pt>
                <c:pt idx="557">
                  <c:v>1.415E-3</c:v>
                </c:pt>
                <c:pt idx="558">
                  <c:v>4.2099999999999999E-4</c:v>
                </c:pt>
                <c:pt idx="559">
                  <c:v>5.2999999999999998E-4</c:v>
                </c:pt>
                <c:pt idx="560">
                  <c:v>5.8799999999999998E-4</c:v>
                </c:pt>
                <c:pt idx="561">
                  <c:v>2.42E-4</c:v>
                </c:pt>
                <c:pt idx="562">
                  <c:v>4.9399999999999997E-4</c:v>
                </c:pt>
                <c:pt idx="563">
                  <c:v>3.898E-3</c:v>
                </c:pt>
                <c:pt idx="564">
                  <c:v>1.374E-3</c:v>
                </c:pt>
                <c:pt idx="565">
                  <c:v>7.7300000000000003E-4</c:v>
                </c:pt>
                <c:pt idx="566">
                  <c:v>3.8699999999999997E-4</c:v>
                </c:pt>
                <c:pt idx="567">
                  <c:v>8.4599999999999996E-4</c:v>
                </c:pt>
                <c:pt idx="568">
                  <c:v>1.1529999999999999E-3</c:v>
                </c:pt>
                <c:pt idx="569">
                  <c:v>1.4970000000000001E-3</c:v>
                </c:pt>
                <c:pt idx="570">
                  <c:v>1.346E-3</c:v>
                </c:pt>
                <c:pt idx="571">
                  <c:v>1.786E-3</c:v>
                </c:pt>
                <c:pt idx="572">
                  <c:v>6.9499999999999998E-4</c:v>
                </c:pt>
                <c:pt idx="573">
                  <c:v>7.7800000000000005E-4</c:v>
                </c:pt>
                <c:pt idx="574">
                  <c:v>8.7799999999999998E-4</c:v>
                </c:pt>
                <c:pt idx="575">
                  <c:v>1.106E-3</c:v>
                </c:pt>
                <c:pt idx="576">
                  <c:v>1.116E-3</c:v>
                </c:pt>
                <c:pt idx="577">
                  <c:v>1.088E-3</c:v>
                </c:pt>
                <c:pt idx="578">
                  <c:v>5.5999999999999995E-4</c:v>
                </c:pt>
                <c:pt idx="579">
                  <c:v>9.7900000000000005E-4</c:v>
                </c:pt>
                <c:pt idx="580">
                  <c:v>4.75E-4</c:v>
                </c:pt>
                <c:pt idx="581">
                  <c:v>2.6440000000000001E-3</c:v>
                </c:pt>
                <c:pt idx="582">
                  <c:v>5.5199999999999997E-4</c:v>
                </c:pt>
                <c:pt idx="583">
                  <c:v>1.5950000000000001E-3</c:v>
                </c:pt>
                <c:pt idx="584">
                  <c:v>1.7030000000000001E-3</c:v>
                </c:pt>
                <c:pt idx="585">
                  <c:v>1.07E-3</c:v>
                </c:pt>
                <c:pt idx="586">
                  <c:v>1.155E-3</c:v>
                </c:pt>
                <c:pt idx="587">
                  <c:v>2.22E-4</c:v>
                </c:pt>
                <c:pt idx="588">
                  <c:v>3.0499999999999999E-4</c:v>
                </c:pt>
                <c:pt idx="589">
                  <c:v>3.86E-4</c:v>
                </c:pt>
                <c:pt idx="590">
                  <c:v>4.9299999999999995E-4</c:v>
                </c:pt>
                <c:pt idx="591">
                  <c:v>4.8500000000000003E-4</c:v>
                </c:pt>
                <c:pt idx="592">
                  <c:v>6.9899999999999997E-4</c:v>
                </c:pt>
                <c:pt idx="593">
                  <c:v>3.2899999999999997E-4</c:v>
                </c:pt>
                <c:pt idx="594">
                  <c:v>3.1310000000000001E-3</c:v>
                </c:pt>
                <c:pt idx="595">
                  <c:v>2.4970000000000001E-3</c:v>
                </c:pt>
                <c:pt idx="596">
                  <c:v>1.2290000000000001E-3</c:v>
                </c:pt>
                <c:pt idx="597">
                  <c:v>3.9100000000000002E-4</c:v>
                </c:pt>
                <c:pt idx="598">
                  <c:v>1.0920000000000001E-3</c:v>
                </c:pt>
                <c:pt idx="599">
                  <c:v>1.1640000000000001E-3</c:v>
                </c:pt>
                <c:pt idx="600">
                  <c:v>7.3099999999999999E-4</c:v>
                </c:pt>
                <c:pt idx="601">
                  <c:v>1.3730000000000001E-3</c:v>
                </c:pt>
                <c:pt idx="602">
                  <c:v>1.4580000000000001E-3</c:v>
                </c:pt>
                <c:pt idx="603">
                  <c:v>1.2359999999999999E-3</c:v>
                </c:pt>
                <c:pt idx="604">
                  <c:v>1.304E-3</c:v>
                </c:pt>
                <c:pt idx="605">
                  <c:v>4.3800000000000002E-4</c:v>
                </c:pt>
                <c:pt idx="606">
                  <c:v>4.2700000000000002E-4</c:v>
                </c:pt>
                <c:pt idx="607">
                  <c:v>5.8600000000000004E-4</c:v>
                </c:pt>
                <c:pt idx="608">
                  <c:v>7.4200000000000004E-4</c:v>
                </c:pt>
                <c:pt idx="609">
                  <c:v>6.1399999999999996E-4</c:v>
                </c:pt>
                <c:pt idx="610">
                  <c:v>2.6919999999999999E-3</c:v>
                </c:pt>
                <c:pt idx="611">
                  <c:v>1.926E-3</c:v>
                </c:pt>
                <c:pt idx="612">
                  <c:v>9.1100000000000003E-4</c:v>
                </c:pt>
                <c:pt idx="613">
                  <c:v>4.4000000000000002E-4</c:v>
                </c:pt>
                <c:pt idx="614">
                  <c:v>8.3199999999999995E-4</c:v>
                </c:pt>
                <c:pt idx="615">
                  <c:v>9.0600000000000001E-4</c:v>
                </c:pt>
                <c:pt idx="616">
                  <c:v>9.6699999999999998E-4</c:v>
                </c:pt>
                <c:pt idx="617">
                  <c:v>1.0269999999999999E-3</c:v>
                </c:pt>
                <c:pt idx="618">
                  <c:v>9.5100000000000002E-4</c:v>
                </c:pt>
                <c:pt idx="619">
                  <c:v>5.1500000000000005E-4</c:v>
                </c:pt>
                <c:pt idx="620">
                  <c:v>5.5500000000000005E-4</c:v>
                </c:pt>
                <c:pt idx="621">
                  <c:v>5.5599999999999996E-4</c:v>
                </c:pt>
                <c:pt idx="622">
                  <c:v>6.3199999999999997E-4</c:v>
                </c:pt>
                <c:pt idx="623">
                  <c:v>1.98E-3</c:v>
                </c:pt>
                <c:pt idx="624">
                  <c:v>5.1800000000000001E-4</c:v>
                </c:pt>
                <c:pt idx="625">
                  <c:v>9.7799999999999992E-4</c:v>
                </c:pt>
                <c:pt idx="626">
                  <c:v>9.3899999999999995E-4</c:v>
                </c:pt>
                <c:pt idx="627">
                  <c:v>1.021E-3</c:v>
                </c:pt>
                <c:pt idx="628">
                  <c:v>5.7600000000000001E-4</c:v>
                </c:pt>
                <c:pt idx="629">
                  <c:v>4.9899999999999999E-4</c:v>
                </c:pt>
                <c:pt idx="630">
                  <c:v>5.5999999999999995E-4</c:v>
                </c:pt>
                <c:pt idx="631">
                  <c:v>6.8099999999999996E-4</c:v>
                </c:pt>
                <c:pt idx="632">
                  <c:v>9.7900000000000005E-4</c:v>
                </c:pt>
                <c:pt idx="633">
                  <c:v>4.6200000000000001E-4</c:v>
                </c:pt>
                <c:pt idx="634">
                  <c:v>2.2699999999999999E-3</c:v>
                </c:pt>
                <c:pt idx="635">
                  <c:v>7.1500000000000003E-4</c:v>
                </c:pt>
                <c:pt idx="636">
                  <c:v>1.3090000000000001E-3</c:v>
                </c:pt>
                <c:pt idx="637">
                  <c:v>1.433E-3</c:v>
                </c:pt>
                <c:pt idx="638">
                  <c:v>4.2700000000000002E-4</c:v>
                </c:pt>
                <c:pt idx="639">
                  <c:v>4.8200000000000001E-4</c:v>
                </c:pt>
                <c:pt idx="640">
                  <c:v>5.2999999999999998E-4</c:v>
                </c:pt>
                <c:pt idx="641">
                  <c:v>5.4199999999999995E-4</c:v>
                </c:pt>
                <c:pt idx="642">
                  <c:v>5.5500000000000005E-4</c:v>
                </c:pt>
                <c:pt idx="643">
                  <c:v>6.6699999999999995E-4</c:v>
                </c:pt>
                <c:pt idx="644">
                  <c:v>6.6600000000000003E-4</c:v>
                </c:pt>
                <c:pt idx="645">
                  <c:v>7.1599999999999995E-4</c:v>
                </c:pt>
                <c:pt idx="646">
                  <c:v>7.6999999999999996E-4</c:v>
                </c:pt>
                <c:pt idx="647">
                  <c:v>9.1E-4</c:v>
                </c:pt>
                <c:pt idx="648">
                  <c:v>1.0139999999999999E-3</c:v>
                </c:pt>
                <c:pt idx="649">
                  <c:v>5.1999999999999995E-4</c:v>
                </c:pt>
                <c:pt idx="650">
                  <c:v>4.1800000000000002E-4</c:v>
                </c:pt>
                <c:pt idx="651">
                  <c:v>3.9800000000000002E-4</c:v>
                </c:pt>
                <c:pt idx="652">
                  <c:v>1.372E-3</c:v>
                </c:pt>
                <c:pt idx="653">
                  <c:v>3.3799999999999998E-4</c:v>
                </c:pt>
                <c:pt idx="654">
                  <c:v>1.1130000000000001E-3</c:v>
                </c:pt>
                <c:pt idx="655">
                  <c:v>1.2310000000000001E-3</c:v>
                </c:pt>
                <c:pt idx="656">
                  <c:v>5.0000000000000001E-4</c:v>
                </c:pt>
                <c:pt idx="657">
                  <c:v>1.052E-3</c:v>
                </c:pt>
                <c:pt idx="658">
                  <c:v>1.08E-3</c:v>
                </c:pt>
                <c:pt idx="659">
                  <c:v>1.155E-3</c:v>
                </c:pt>
                <c:pt idx="660">
                  <c:v>1.2650000000000001E-3</c:v>
                </c:pt>
                <c:pt idx="661">
                  <c:v>1.565E-3</c:v>
                </c:pt>
                <c:pt idx="662">
                  <c:v>7.6900000000000004E-4</c:v>
                </c:pt>
                <c:pt idx="663">
                  <c:v>8.4599999999999996E-4</c:v>
                </c:pt>
                <c:pt idx="664">
                  <c:v>8.8900000000000003E-4</c:v>
                </c:pt>
                <c:pt idx="665">
                  <c:v>1.0449999999999999E-3</c:v>
                </c:pt>
                <c:pt idx="666">
                  <c:v>4.4099999999999999E-4</c:v>
                </c:pt>
                <c:pt idx="667">
                  <c:v>4.6900000000000002E-4</c:v>
                </c:pt>
                <c:pt idx="668">
                  <c:v>1.291E-3</c:v>
                </c:pt>
                <c:pt idx="669">
                  <c:v>4.6000000000000001E-4</c:v>
                </c:pt>
                <c:pt idx="670">
                  <c:v>5.4799999999999998E-4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6-420A-949E-0D3801E5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420735"/>
        <c:axId val="26756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1 500'!$A$1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1 500'!$A$2:$A$673</c15:sqref>
                        </c15:formulaRef>
                      </c:ext>
                    </c:extLst>
                    <c:numCache>
                      <c:formatCode>General</c:formatCode>
                      <c:ptCount val="6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21</c:v>
                      </c:pt>
                      <c:pt idx="30">
                        <c:v>22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24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34</c:v>
                      </c:pt>
                      <c:pt idx="47">
                        <c:v>35</c:v>
                      </c:pt>
                      <c:pt idx="48">
                        <c:v>36</c:v>
                      </c:pt>
                      <c:pt idx="49">
                        <c:v>37</c:v>
                      </c:pt>
                      <c:pt idx="50">
                        <c:v>38</c:v>
                      </c:pt>
                      <c:pt idx="51">
                        <c:v>39</c:v>
                      </c:pt>
                      <c:pt idx="52">
                        <c:v>40</c:v>
                      </c:pt>
                      <c:pt idx="53">
                        <c:v>41</c:v>
                      </c:pt>
                      <c:pt idx="54">
                        <c:v>41</c:v>
                      </c:pt>
                      <c:pt idx="55">
                        <c:v>41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43</c:v>
                      </c:pt>
                      <c:pt idx="60">
                        <c:v>43</c:v>
                      </c:pt>
                      <c:pt idx="61">
                        <c:v>43</c:v>
                      </c:pt>
                      <c:pt idx="62">
                        <c:v>44</c:v>
                      </c:pt>
                      <c:pt idx="63">
                        <c:v>45</c:v>
                      </c:pt>
                      <c:pt idx="64">
                        <c:v>46</c:v>
                      </c:pt>
                      <c:pt idx="65">
                        <c:v>47</c:v>
                      </c:pt>
                      <c:pt idx="66">
                        <c:v>48</c:v>
                      </c:pt>
                      <c:pt idx="67">
                        <c:v>49</c:v>
                      </c:pt>
                      <c:pt idx="68">
                        <c:v>50</c:v>
                      </c:pt>
                      <c:pt idx="69">
                        <c:v>51</c:v>
                      </c:pt>
                      <c:pt idx="70">
                        <c:v>52</c:v>
                      </c:pt>
                      <c:pt idx="71">
                        <c:v>53</c:v>
                      </c:pt>
                      <c:pt idx="72">
                        <c:v>54</c:v>
                      </c:pt>
                      <c:pt idx="73">
                        <c:v>55</c:v>
                      </c:pt>
                      <c:pt idx="74">
                        <c:v>55</c:v>
                      </c:pt>
                      <c:pt idx="75">
                        <c:v>56</c:v>
                      </c:pt>
                      <c:pt idx="76">
                        <c:v>56</c:v>
                      </c:pt>
                      <c:pt idx="77">
                        <c:v>56</c:v>
                      </c:pt>
                      <c:pt idx="78">
                        <c:v>57</c:v>
                      </c:pt>
                      <c:pt idx="79">
                        <c:v>57</c:v>
                      </c:pt>
                      <c:pt idx="80">
                        <c:v>57</c:v>
                      </c:pt>
                      <c:pt idx="81">
                        <c:v>58</c:v>
                      </c:pt>
                      <c:pt idx="82">
                        <c:v>58</c:v>
                      </c:pt>
                      <c:pt idx="83">
                        <c:v>59</c:v>
                      </c:pt>
                      <c:pt idx="84">
                        <c:v>60</c:v>
                      </c:pt>
                      <c:pt idx="85">
                        <c:v>61</c:v>
                      </c:pt>
                      <c:pt idx="86">
                        <c:v>62</c:v>
                      </c:pt>
                      <c:pt idx="87">
                        <c:v>63</c:v>
                      </c:pt>
                      <c:pt idx="88">
                        <c:v>64</c:v>
                      </c:pt>
                      <c:pt idx="89">
                        <c:v>65</c:v>
                      </c:pt>
                      <c:pt idx="90">
                        <c:v>66</c:v>
                      </c:pt>
                      <c:pt idx="91">
                        <c:v>67</c:v>
                      </c:pt>
                      <c:pt idx="92">
                        <c:v>68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70</c:v>
                      </c:pt>
                      <c:pt idx="96">
                        <c:v>70</c:v>
                      </c:pt>
                      <c:pt idx="97">
                        <c:v>71</c:v>
                      </c:pt>
                      <c:pt idx="98">
                        <c:v>72</c:v>
                      </c:pt>
                      <c:pt idx="99">
                        <c:v>73</c:v>
                      </c:pt>
                      <c:pt idx="100">
                        <c:v>73</c:v>
                      </c:pt>
                      <c:pt idx="101">
                        <c:v>74</c:v>
                      </c:pt>
                      <c:pt idx="102">
                        <c:v>75</c:v>
                      </c:pt>
                      <c:pt idx="103">
                        <c:v>76</c:v>
                      </c:pt>
                      <c:pt idx="104">
                        <c:v>77</c:v>
                      </c:pt>
                      <c:pt idx="105">
                        <c:v>78</c:v>
                      </c:pt>
                      <c:pt idx="106">
                        <c:v>78</c:v>
                      </c:pt>
                      <c:pt idx="107">
                        <c:v>79</c:v>
                      </c:pt>
                      <c:pt idx="108">
                        <c:v>79</c:v>
                      </c:pt>
                      <c:pt idx="109">
                        <c:v>80</c:v>
                      </c:pt>
                      <c:pt idx="110">
                        <c:v>81</c:v>
                      </c:pt>
                      <c:pt idx="111">
                        <c:v>82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85</c:v>
                      </c:pt>
                      <c:pt idx="115">
                        <c:v>85</c:v>
                      </c:pt>
                      <c:pt idx="116">
                        <c:v>86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87</c:v>
                      </c:pt>
                      <c:pt idx="120">
                        <c:v>88</c:v>
                      </c:pt>
                      <c:pt idx="121">
                        <c:v>88</c:v>
                      </c:pt>
                      <c:pt idx="122">
                        <c:v>89</c:v>
                      </c:pt>
                      <c:pt idx="123">
                        <c:v>90</c:v>
                      </c:pt>
                      <c:pt idx="124">
                        <c:v>91</c:v>
                      </c:pt>
                      <c:pt idx="125">
                        <c:v>92</c:v>
                      </c:pt>
                      <c:pt idx="126">
                        <c:v>92</c:v>
                      </c:pt>
                      <c:pt idx="127">
                        <c:v>93</c:v>
                      </c:pt>
                      <c:pt idx="128">
                        <c:v>93</c:v>
                      </c:pt>
                      <c:pt idx="129">
                        <c:v>94</c:v>
                      </c:pt>
                      <c:pt idx="130">
                        <c:v>95</c:v>
                      </c:pt>
                      <c:pt idx="131">
                        <c:v>96</c:v>
                      </c:pt>
                      <c:pt idx="132">
                        <c:v>97</c:v>
                      </c:pt>
                      <c:pt idx="133">
                        <c:v>98</c:v>
                      </c:pt>
                      <c:pt idx="134">
                        <c:v>99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101</c:v>
                      </c:pt>
                      <c:pt idx="138">
                        <c:v>101</c:v>
                      </c:pt>
                      <c:pt idx="139">
                        <c:v>102</c:v>
                      </c:pt>
                      <c:pt idx="140">
                        <c:v>103</c:v>
                      </c:pt>
                      <c:pt idx="141">
                        <c:v>104</c:v>
                      </c:pt>
                      <c:pt idx="142">
                        <c:v>105</c:v>
                      </c:pt>
                      <c:pt idx="143">
                        <c:v>106</c:v>
                      </c:pt>
                      <c:pt idx="144">
                        <c:v>107</c:v>
                      </c:pt>
                      <c:pt idx="145">
                        <c:v>107</c:v>
                      </c:pt>
                      <c:pt idx="146">
                        <c:v>108</c:v>
                      </c:pt>
                      <c:pt idx="147">
                        <c:v>108</c:v>
                      </c:pt>
                      <c:pt idx="148">
                        <c:v>109</c:v>
                      </c:pt>
                      <c:pt idx="149">
                        <c:v>110</c:v>
                      </c:pt>
                      <c:pt idx="150">
                        <c:v>111</c:v>
                      </c:pt>
                      <c:pt idx="151">
                        <c:v>112</c:v>
                      </c:pt>
                      <c:pt idx="152">
                        <c:v>113</c:v>
                      </c:pt>
                      <c:pt idx="153">
                        <c:v>113</c:v>
                      </c:pt>
                      <c:pt idx="154">
                        <c:v>113</c:v>
                      </c:pt>
                      <c:pt idx="155">
                        <c:v>114</c:v>
                      </c:pt>
                      <c:pt idx="156">
                        <c:v>115</c:v>
                      </c:pt>
                      <c:pt idx="157">
                        <c:v>116</c:v>
                      </c:pt>
                      <c:pt idx="158">
                        <c:v>117</c:v>
                      </c:pt>
                      <c:pt idx="159">
                        <c:v>118</c:v>
                      </c:pt>
                      <c:pt idx="160">
                        <c:v>119</c:v>
                      </c:pt>
                      <c:pt idx="161">
                        <c:v>120</c:v>
                      </c:pt>
                      <c:pt idx="162">
                        <c:v>121</c:v>
                      </c:pt>
                      <c:pt idx="163">
                        <c:v>122</c:v>
                      </c:pt>
                      <c:pt idx="164">
                        <c:v>122</c:v>
                      </c:pt>
                      <c:pt idx="165">
                        <c:v>123</c:v>
                      </c:pt>
                      <c:pt idx="166">
                        <c:v>123</c:v>
                      </c:pt>
                      <c:pt idx="167">
                        <c:v>123</c:v>
                      </c:pt>
                      <c:pt idx="168">
                        <c:v>124</c:v>
                      </c:pt>
                      <c:pt idx="169">
                        <c:v>124</c:v>
                      </c:pt>
                      <c:pt idx="170">
                        <c:v>125</c:v>
                      </c:pt>
                      <c:pt idx="171">
                        <c:v>126</c:v>
                      </c:pt>
                      <c:pt idx="172">
                        <c:v>126</c:v>
                      </c:pt>
                      <c:pt idx="173">
                        <c:v>126</c:v>
                      </c:pt>
                      <c:pt idx="174">
                        <c:v>127</c:v>
                      </c:pt>
                      <c:pt idx="175">
                        <c:v>127</c:v>
                      </c:pt>
                      <c:pt idx="176">
                        <c:v>128</c:v>
                      </c:pt>
                      <c:pt idx="177">
                        <c:v>128</c:v>
                      </c:pt>
                      <c:pt idx="178">
                        <c:v>129</c:v>
                      </c:pt>
                      <c:pt idx="179">
                        <c:v>129</c:v>
                      </c:pt>
                      <c:pt idx="180">
                        <c:v>130</c:v>
                      </c:pt>
                      <c:pt idx="181">
                        <c:v>130</c:v>
                      </c:pt>
                      <c:pt idx="182">
                        <c:v>130</c:v>
                      </c:pt>
                      <c:pt idx="183">
                        <c:v>131</c:v>
                      </c:pt>
                      <c:pt idx="184">
                        <c:v>131</c:v>
                      </c:pt>
                      <c:pt idx="185">
                        <c:v>131</c:v>
                      </c:pt>
                      <c:pt idx="186">
                        <c:v>132</c:v>
                      </c:pt>
                      <c:pt idx="187">
                        <c:v>132</c:v>
                      </c:pt>
                      <c:pt idx="188">
                        <c:v>132</c:v>
                      </c:pt>
                      <c:pt idx="189">
                        <c:v>133</c:v>
                      </c:pt>
                      <c:pt idx="190">
                        <c:v>134</c:v>
                      </c:pt>
                      <c:pt idx="191">
                        <c:v>135</c:v>
                      </c:pt>
                      <c:pt idx="192">
                        <c:v>136</c:v>
                      </c:pt>
                      <c:pt idx="193">
                        <c:v>137</c:v>
                      </c:pt>
                      <c:pt idx="194">
                        <c:v>138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140</c:v>
                      </c:pt>
                      <c:pt idx="199">
                        <c:v>141</c:v>
                      </c:pt>
                      <c:pt idx="200">
                        <c:v>142</c:v>
                      </c:pt>
                      <c:pt idx="201">
                        <c:v>143</c:v>
                      </c:pt>
                      <c:pt idx="202">
                        <c:v>143</c:v>
                      </c:pt>
                      <c:pt idx="203">
                        <c:v>144</c:v>
                      </c:pt>
                      <c:pt idx="204">
                        <c:v>145</c:v>
                      </c:pt>
                      <c:pt idx="205">
                        <c:v>146</c:v>
                      </c:pt>
                      <c:pt idx="206">
                        <c:v>146</c:v>
                      </c:pt>
                      <c:pt idx="207">
                        <c:v>147</c:v>
                      </c:pt>
                      <c:pt idx="208">
                        <c:v>147</c:v>
                      </c:pt>
                      <c:pt idx="209">
                        <c:v>148</c:v>
                      </c:pt>
                      <c:pt idx="210">
                        <c:v>149</c:v>
                      </c:pt>
                      <c:pt idx="211">
                        <c:v>150</c:v>
                      </c:pt>
                      <c:pt idx="212">
                        <c:v>151</c:v>
                      </c:pt>
                      <c:pt idx="213">
                        <c:v>152</c:v>
                      </c:pt>
                      <c:pt idx="214">
                        <c:v>152</c:v>
                      </c:pt>
                      <c:pt idx="215">
                        <c:v>153</c:v>
                      </c:pt>
                      <c:pt idx="216">
                        <c:v>153</c:v>
                      </c:pt>
                      <c:pt idx="217">
                        <c:v>154</c:v>
                      </c:pt>
                      <c:pt idx="218">
                        <c:v>154</c:v>
                      </c:pt>
                      <c:pt idx="219">
                        <c:v>155</c:v>
                      </c:pt>
                      <c:pt idx="220">
                        <c:v>156</c:v>
                      </c:pt>
                      <c:pt idx="221">
                        <c:v>157</c:v>
                      </c:pt>
                      <c:pt idx="222">
                        <c:v>158</c:v>
                      </c:pt>
                      <c:pt idx="223">
                        <c:v>159</c:v>
                      </c:pt>
                      <c:pt idx="224">
                        <c:v>160</c:v>
                      </c:pt>
                      <c:pt idx="225">
                        <c:v>161</c:v>
                      </c:pt>
                      <c:pt idx="226">
                        <c:v>162</c:v>
                      </c:pt>
                      <c:pt idx="227">
                        <c:v>163</c:v>
                      </c:pt>
                      <c:pt idx="228">
                        <c:v>164</c:v>
                      </c:pt>
                      <c:pt idx="229">
                        <c:v>165</c:v>
                      </c:pt>
                      <c:pt idx="230">
                        <c:v>166</c:v>
                      </c:pt>
                      <c:pt idx="231">
                        <c:v>167</c:v>
                      </c:pt>
                      <c:pt idx="232">
                        <c:v>168</c:v>
                      </c:pt>
                      <c:pt idx="233">
                        <c:v>168</c:v>
                      </c:pt>
                      <c:pt idx="234">
                        <c:v>169</c:v>
                      </c:pt>
                      <c:pt idx="235">
                        <c:v>169</c:v>
                      </c:pt>
                      <c:pt idx="236">
                        <c:v>170</c:v>
                      </c:pt>
                      <c:pt idx="237">
                        <c:v>171</c:v>
                      </c:pt>
                      <c:pt idx="238">
                        <c:v>172</c:v>
                      </c:pt>
                      <c:pt idx="239">
                        <c:v>172</c:v>
                      </c:pt>
                      <c:pt idx="240">
                        <c:v>173</c:v>
                      </c:pt>
                      <c:pt idx="241">
                        <c:v>173</c:v>
                      </c:pt>
                      <c:pt idx="242">
                        <c:v>174</c:v>
                      </c:pt>
                      <c:pt idx="243">
                        <c:v>174</c:v>
                      </c:pt>
                      <c:pt idx="244">
                        <c:v>175</c:v>
                      </c:pt>
                      <c:pt idx="245">
                        <c:v>176</c:v>
                      </c:pt>
                      <c:pt idx="246">
                        <c:v>176</c:v>
                      </c:pt>
                      <c:pt idx="247">
                        <c:v>177</c:v>
                      </c:pt>
                      <c:pt idx="248">
                        <c:v>178</c:v>
                      </c:pt>
                      <c:pt idx="249">
                        <c:v>178</c:v>
                      </c:pt>
                      <c:pt idx="250">
                        <c:v>179</c:v>
                      </c:pt>
                      <c:pt idx="251">
                        <c:v>180</c:v>
                      </c:pt>
                      <c:pt idx="252">
                        <c:v>181</c:v>
                      </c:pt>
                      <c:pt idx="253">
                        <c:v>182</c:v>
                      </c:pt>
                      <c:pt idx="254">
                        <c:v>183</c:v>
                      </c:pt>
                      <c:pt idx="255">
                        <c:v>184</c:v>
                      </c:pt>
                      <c:pt idx="256">
                        <c:v>184</c:v>
                      </c:pt>
                      <c:pt idx="257">
                        <c:v>184</c:v>
                      </c:pt>
                      <c:pt idx="258">
                        <c:v>185</c:v>
                      </c:pt>
                      <c:pt idx="259">
                        <c:v>186</c:v>
                      </c:pt>
                      <c:pt idx="260">
                        <c:v>187</c:v>
                      </c:pt>
                      <c:pt idx="261">
                        <c:v>187</c:v>
                      </c:pt>
                      <c:pt idx="262">
                        <c:v>188</c:v>
                      </c:pt>
                      <c:pt idx="263">
                        <c:v>188</c:v>
                      </c:pt>
                      <c:pt idx="264">
                        <c:v>189</c:v>
                      </c:pt>
                      <c:pt idx="265">
                        <c:v>189</c:v>
                      </c:pt>
                      <c:pt idx="266">
                        <c:v>190</c:v>
                      </c:pt>
                      <c:pt idx="267">
                        <c:v>191</c:v>
                      </c:pt>
                      <c:pt idx="268">
                        <c:v>192</c:v>
                      </c:pt>
                      <c:pt idx="269">
                        <c:v>193</c:v>
                      </c:pt>
                      <c:pt idx="270">
                        <c:v>194</c:v>
                      </c:pt>
                      <c:pt idx="271">
                        <c:v>195</c:v>
                      </c:pt>
                      <c:pt idx="272">
                        <c:v>196</c:v>
                      </c:pt>
                      <c:pt idx="273">
                        <c:v>197</c:v>
                      </c:pt>
                      <c:pt idx="274">
                        <c:v>198</c:v>
                      </c:pt>
                      <c:pt idx="275">
                        <c:v>199</c:v>
                      </c:pt>
                      <c:pt idx="276">
                        <c:v>200</c:v>
                      </c:pt>
                      <c:pt idx="277">
                        <c:v>201</c:v>
                      </c:pt>
                      <c:pt idx="278">
                        <c:v>202</c:v>
                      </c:pt>
                      <c:pt idx="279">
                        <c:v>202</c:v>
                      </c:pt>
                      <c:pt idx="280">
                        <c:v>203</c:v>
                      </c:pt>
                      <c:pt idx="281">
                        <c:v>204</c:v>
                      </c:pt>
                      <c:pt idx="282">
                        <c:v>205</c:v>
                      </c:pt>
                      <c:pt idx="283">
                        <c:v>206</c:v>
                      </c:pt>
                      <c:pt idx="284">
                        <c:v>206</c:v>
                      </c:pt>
                      <c:pt idx="285">
                        <c:v>207</c:v>
                      </c:pt>
                      <c:pt idx="286">
                        <c:v>208</c:v>
                      </c:pt>
                      <c:pt idx="287">
                        <c:v>209</c:v>
                      </c:pt>
                      <c:pt idx="288">
                        <c:v>210</c:v>
                      </c:pt>
                      <c:pt idx="289">
                        <c:v>211</c:v>
                      </c:pt>
                      <c:pt idx="290">
                        <c:v>212</c:v>
                      </c:pt>
                      <c:pt idx="291">
                        <c:v>213</c:v>
                      </c:pt>
                      <c:pt idx="292">
                        <c:v>214</c:v>
                      </c:pt>
                      <c:pt idx="293">
                        <c:v>215</c:v>
                      </c:pt>
                      <c:pt idx="294">
                        <c:v>215</c:v>
                      </c:pt>
                      <c:pt idx="295">
                        <c:v>216</c:v>
                      </c:pt>
                      <c:pt idx="296">
                        <c:v>216</c:v>
                      </c:pt>
                      <c:pt idx="297">
                        <c:v>217</c:v>
                      </c:pt>
                      <c:pt idx="298">
                        <c:v>217</c:v>
                      </c:pt>
                      <c:pt idx="299">
                        <c:v>218</c:v>
                      </c:pt>
                      <c:pt idx="300">
                        <c:v>219</c:v>
                      </c:pt>
                      <c:pt idx="301">
                        <c:v>220</c:v>
                      </c:pt>
                      <c:pt idx="302">
                        <c:v>221</c:v>
                      </c:pt>
                      <c:pt idx="303">
                        <c:v>222</c:v>
                      </c:pt>
                      <c:pt idx="304">
                        <c:v>223</c:v>
                      </c:pt>
                      <c:pt idx="305">
                        <c:v>223</c:v>
                      </c:pt>
                      <c:pt idx="306">
                        <c:v>223</c:v>
                      </c:pt>
                      <c:pt idx="307">
                        <c:v>224</c:v>
                      </c:pt>
                      <c:pt idx="308">
                        <c:v>224</c:v>
                      </c:pt>
                      <c:pt idx="309">
                        <c:v>224</c:v>
                      </c:pt>
                      <c:pt idx="310">
                        <c:v>225</c:v>
                      </c:pt>
                      <c:pt idx="311">
                        <c:v>226</c:v>
                      </c:pt>
                      <c:pt idx="312">
                        <c:v>227</c:v>
                      </c:pt>
                      <c:pt idx="313">
                        <c:v>227</c:v>
                      </c:pt>
                      <c:pt idx="314">
                        <c:v>228</c:v>
                      </c:pt>
                      <c:pt idx="315">
                        <c:v>229</c:v>
                      </c:pt>
                      <c:pt idx="316">
                        <c:v>230</c:v>
                      </c:pt>
                      <c:pt idx="317">
                        <c:v>231</c:v>
                      </c:pt>
                      <c:pt idx="318">
                        <c:v>232</c:v>
                      </c:pt>
                      <c:pt idx="319">
                        <c:v>233</c:v>
                      </c:pt>
                      <c:pt idx="320">
                        <c:v>234</c:v>
                      </c:pt>
                      <c:pt idx="321">
                        <c:v>235</c:v>
                      </c:pt>
                      <c:pt idx="322">
                        <c:v>236</c:v>
                      </c:pt>
                      <c:pt idx="323">
                        <c:v>237</c:v>
                      </c:pt>
                      <c:pt idx="324">
                        <c:v>237</c:v>
                      </c:pt>
                      <c:pt idx="325">
                        <c:v>238</c:v>
                      </c:pt>
                      <c:pt idx="326">
                        <c:v>239</c:v>
                      </c:pt>
                      <c:pt idx="327">
                        <c:v>239</c:v>
                      </c:pt>
                      <c:pt idx="328">
                        <c:v>240</c:v>
                      </c:pt>
                      <c:pt idx="329">
                        <c:v>240</c:v>
                      </c:pt>
                      <c:pt idx="330">
                        <c:v>240</c:v>
                      </c:pt>
                      <c:pt idx="331">
                        <c:v>241</c:v>
                      </c:pt>
                      <c:pt idx="332">
                        <c:v>242</c:v>
                      </c:pt>
                      <c:pt idx="333">
                        <c:v>243</c:v>
                      </c:pt>
                      <c:pt idx="334">
                        <c:v>243</c:v>
                      </c:pt>
                      <c:pt idx="335">
                        <c:v>244</c:v>
                      </c:pt>
                      <c:pt idx="336">
                        <c:v>245</c:v>
                      </c:pt>
                      <c:pt idx="337">
                        <c:v>245</c:v>
                      </c:pt>
                      <c:pt idx="338">
                        <c:v>246</c:v>
                      </c:pt>
                      <c:pt idx="339">
                        <c:v>247</c:v>
                      </c:pt>
                      <c:pt idx="340">
                        <c:v>247</c:v>
                      </c:pt>
                      <c:pt idx="341">
                        <c:v>248</c:v>
                      </c:pt>
                      <c:pt idx="342">
                        <c:v>249</c:v>
                      </c:pt>
                      <c:pt idx="343">
                        <c:v>249</c:v>
                      </c:pt>
                      <c:pt idx="344">
                        <c:v>250</c:v>
                      </c:pt>
                      <c:pt idx="345">
                        <c:v>251</c:v>
                      </c:pt>
                      <c:pt idx="346">
                        <c:v>252</c:v>
                      </c:pt>
                      <c:pt idx="347">
                        <c:v>253</c:v>
                      </c:pt>
                      <c:pt idx="348">
                        <c:v>254</c:v>
                      </c:pt>
                      <c:pt idx="349">
                        <c:v>255</c:v>
                      </c:pt>
                      <c:pt idx="350">
                        <c:v>256</c:v>
                      </c:pt>
                      <c:pt idx="351">
                        <c:v>256</c:v>
                      </c:pt>
                      <c:pt idx="352">
                        <c:v>256</c:v>
                      </c:pt>
                      <c:pt idx="353">
                        <c:v>257</c:v>
                      </c:pt>
                      <c:pt idx="354">
                        <c:v>258</c:v>
                      </c:pt>
                      <c:pt idx="355">
                        <c:v>259</c:v>
                      </c:pt>
                      <c:pt idx="356">
                        <c:v>260</c:v>
                      </c:pt>
                      <c:pt idx="357">
                        <c:v>260</c:v>
                      </c:pt>
                      <c:pt idx="358">
                        <c:v>261</c:v>
                      </c:pt>
                      <c:pt idx="359">
                        <c:v>262</c:v>
                      </c:pt>
                      <c:pt idx="360">
                        <c:v>263</c:v>
                      </c:pt>
                      <c:pt idx="361">
                        <c:v>264</c:v>
                      </c:pt>
                      <c:pt idx="362">
                        <c:v>265</c:v>
                      </c:pt>
                      <c:pt idx="363">
                        <c:v>266</c:v>
                      </c:pt>
                      <c:pt idx="364">
                        <c:v>267</c:v>
                      </c:pt>
                      <c:pt idx="365">
                        <c:v>268</c:v>
                      </c:pt>
                      <c:pt idx="366">
                        <c:v>269</c:v>
                      </c:pt>
                      <c:pt idx="367">
                        <c:v>270</c:v>
                      </c:pt>
                      <c:pt idx="368">
                        <c:v>271</c:v>
                      </c:pt>
                      <c:pt idx="369">
                        <c:v>272</c:v>
                      </c:pt>
                      <c:pt idx="370">
                        <c:v>273</c:v>
                      </c:pt>
                      <c:pt idx="371">
                        <c:v>274</c:v>
                      </c:pt>
                      <c:pt idx="372">
                        <c:v>275</c:v>
                      </c:pt>
                      <c:pt idx="373">
                        <c:v>276</c:v>
                      </c:pt>
                      <c:pt idx="374">
                        <c:v>277</c:v>
                      </c:pt>
                      <c:pt idx="375">
                        <c:v>278</c:v>
                      </c:pt>
                      <c:pt idx="376">
                        <c:v>278</c:v>
                      </c:pt>
                      <c:pt idx="377">
                        <c:v>279</c:v>
                      </c:pt>
                      <c:pt idx="378">
                        <c:v>280</c:v>
                      </c:pt>
                      <c:pt idx="379">
                        <c:v>281</c:v>
                      </c:pt>
                      <c:pt idx="380">
                        <c:v>282</c:v>
                      </c:pt>
                      <c:pt idx="381">
                        <c:v>282</c:v>
                      </c:pt>
                      <c:pt idx="382">
                        <c:v>282</c:v>
                      </c:pt>
                      <c:pt idx="383">
                        <c:v>283</c:v>
                      </c:pt>
                      <c:pt idx="384">
                        <c:v>284</c:v>
                      </c:pt>
                      <c:pt idx="385">
                        <c:v>285</c:v>
                      </c:pt>
                      <c:pt idx="386">
                        <c:v>285</c:v>
                      </c:pt>
                      <c:pt idx="387">
                        <c:v>286</c:v>
                      </c:pt>
                      <c:pt idx="388">
                        <c:v>286</c:v>
                      </c:pt>
                      <c:pt idx="389">
                        <c:v>287</c:v>
                      </c:pt>
                      <c:pt idx="390">
                        <c:v>288</c:v>
                      </c:pt>
                      <c:pt idx="391">
                        <c:v>289</c:v>
                      </c:pt>
                      <c:pt idx="392">
                        <c:v>290</c:v>
                      </c:pt>
                      <c:pt idx="393">
                        <c:v>291</c:v>
                      </c:pt>
                      <c:pt idx="394">
                        <c:v>291</c:v>
                      </c:pt>
                      <c:pt idx="395">
                        <c:v>292</c:v>
                      </c:pt>
                      <c:pt idx="396">
                        <c:v>293</c:v>
                      </c:pt>
                      <c:pt idx="397">
                        <c:v>294</c:v>
                      </c:pt>
                      <c:pt idx="398">
                        <c:v>295</c:v>
                      </c:pt>
                      <c:pt idx="399">
                        <c:v>296</c:v>
                      </c:pt>
                      <c:pt idx="400">
                        <c:v>297</c:v>
                      </c:pt>
                      <c:pt idx="401">
                        <c:v>297</c:v>
                      </c:pt>
                      <c:pt idx="402">
                        <c:v>298</c:v>
                      </c:pt>
                      <c:pt idx="403">
                        <c:v>299</c:v>
                      </c:pt>
                      <c:pt idx="404">
                        <c:v>299</c:v>
                      </c:pt>
                      <c:pt idx="405">
                        <c:v>300</c:v>
                      </c:pt>
                      <c:pt idx="406">
                        <c:v>300</c:v>
                      </c:pt>
                      <c:pt idx="407">
                        <c:v>300</c:v>
                      </c:pt>
                      <c:pt idx="408">
                        <c:v>301</c:v>
                      </c:pt>
                      <c:pt idx="409">
                        <c:v>302</c:v>
                      </c:pt>
                      <c:pt idx="410">
                        <c:v>302</c:v>
                      </c:pt>
                      <c:pt idx="411">
                        <c:v>302</c:v>
                      </c:pt>
                      <c:pt idx="412">
                        <c:v>303</c:v>
                      </c:pt>
                      <c:pt idx="413">
                        <c:v>304</c:v>
                      </c:pt>
                      <c:pt idx="414">
                        <c:v>305</c:v>
                      </c:pt>
                      <c:pt idx="415">
                        <c:v>306</c:v>
                      </c:pt>
                      <c:pt idx="416">
                        <c:v>307</c:v>
                      </c:pt>
                      <c:pt idx="417">
                        <c:v>307</c:v>
                      </c:pt>
                      <c:pt idx="418">
                        <c:v>308</c:v>
                      </c:pt>
                      <c:pt idx="419">
                        <c:v>309</c:v>
                      </c:pt>
                      <c:pt idx="420">
                        <c:v>310</c:v>
                      </c:pt>
                      <c:pt idx="421">
                        <c:v>311</c:v>
                      </c:pt>
                      <c:pt idx="422">
                        <c:v>312</c:v>
                      </c:pt>
                      <c:pt idx="423">
                        <c:v>312</c:v>
                      </c:pt>
                      <c:pt idx="424">
                        <c:v>313</c:v>
                      </c:pt>
                      <c:pt idx="425">
                        <c:v>314</c:v>
                      </c:pt>
                      <c:pt idx="426">
                        <c:v>315</c:v>
                      </c:pt>
                      <c:pt idx="427">
                        <c:v>316</c:v>
                      </c:pt>
                      <c:pt idx="428">
                        <c:v>317</c:v>
                      </c:pt>
                      <c:pt idx="429">
                        <c:v>318</c:v>
                      </c:pt>
                      <c:pt idx="430">
                        <c:v>319</c:v>
                      </c:pt>
                      <c:pt idx="431">
                        <c:v>320</c:v>
                      </c:pt>
                      <c:pt idx="432">
                        <c:v>320</c:v>
                      </c:pt>
                      <c:pt idx="433">
                        <c:v>321</c:v>
                      </c:pt>
                      <c:pt idx="434">
                        <c:v>321</c:v>
                      </c:pt>
                      <c:pt idx="435">
                        <c:v>322</c:v>
                      </c:pt>
                      <c:pt idx="436">
                        <c:v>322</c:v>
                      </c:pt>
                      <c:pt idx="437">
                        <c:v>323</c:v>
                      </c:pt>
                      <c:pt idx="438">
                        <c:v>324</c:v>
                      </c:pt>
                      <c:pt idx="439">
                        <c:v>325</c:v>
                      </c:pt>
                      <c:pt idx="440">
                        <c:v>326</c:v>
                      </c:pt>
                      <c:pt idx="441">
                        <c:v>327</c:v>
                      </c:pt>
                      <c:pt idx="442">
                        <c:v>328</c:v>
                      </c:pt>
                      <c:pt idx="443">
                        <c:v>328</c:v>
                      </c:pt>
                      <c:pt idx="444">
                        <c:v>329</c:v>
                      </c:pt>
                      <c:pt idx="445">
                        <c:v>330</c:v>
                      </c:pt>
                      <c:pt idx="446">
                        <c:v>331</c:v>
                      </c:pt>
                      <c:pt idx="447">
                        <c:v>332</c:v>
                      </c:pt>
                      <c:pt idx="448">
                        <c:v>332</c:v>
                      </c:pt>
                      <c:pt idx="449">
                        <c:v>333</c:v>
                      </c:pt>
                      <c:pt idx="450">
                        <c:v>333</c:v>
                      </c:pt>
                      <c:pt idx="451">
                        <c:v>334</c:v>
                      </c:pt>
                      <c:pt idx="452">
                        <c:v>334</c:v>
                      </c:pt>
                      <c:pt idx="453">
                        <c:v>335</c:v>
                      </c:pt>
                      <c:pt idx="454">
                        <c:v>336</c:v>
                      </c:pt>
                      <c:pt idx="455">
                        <c:v>336</c:v>
                      </c:pt>
                      <c:pt idx="456">
                        <c:v>337</c:v>
                      </c:pt>
                      <c:pt idx="457">
                        <c:v>338</c:v>
                      </c:pt>
                      <c:pt idx="458">
                        <c:v>339</c:v>
                      </c:pt>
                      <c:pt idx="459">
                        <c:v>340</c:v>
                      </c:pt>
                      <c:pt idx="460">
                        <c:v>340</c:v>
                      </c:pt>
                      <c:pt idx="461">
                        <c:v>341</c:v>
                      </c:pt>
                      <c:pt idx="462">
                        <c:v>342</c:v>
                      </c:pt>
                      <c:pt idx="463">
                        <c:v>343</c:v>
                      </c:pt>
                      <c:pt idx="464">
                        <c:v>344</c:v>
                      </c:pt>
                      <c:pt idx="465">
                        <c:v>345</c:v>
                      </c:pt>
                      <c:pt idx="466">
                        <c:v>346</c:v>
                      </c:pt>
                      <c:pt idx="467">
                        <c:v>347</c:v>
                      </c:pt>
                      <c:pt idx="468">
                        <c:v>347</c:v>
                      </c:pt>
                      <c:pt idx="469">
                        <c:v>348</c:v>
                      </c:pt>
                      <c:pt idx="470">
                        <c:v>348</c:v>
                      </c:pt>
                      <c:pt idx="471">
                        <c:v>348</c:v>
                      </c:pt>
                      <c:pt idx="472">
                        <c:v>348</c:v>
                      </c:pt>
                      <c:pt idx="473">
                        <c:v>349</c:v>
                      </c:pt>
                      <c:pt idx="474">
                        <c:v>349</c:v>
                      </c:pt>
                      <c:pt idx="475">
                        <c:v>350</c:v>
                      </c:pt>
                      <c:pt idx="476">
                        <c:v>351</c:v>
                      </c:pt>
                      <c:pt idx="477">
                        <c:v>351</c:v>
                      </c:pt>
                      <c:pt idx="478">
                        <c:v>352</c:v>
                      </c:pt>
                      <c:pt idx="479">
                        <c:v>352</c:v>
                      </c:pt>
                      <c:pt idx="480">
                        <c:v>352</c:v>
                      </c:pt>
                      <c:pt idx="481">
                        <c:v>353</c:v>
                      </c:pt>
                      <c:pt idx="482">
                        <c:v>353</c:v>
                      </c:pt>
                      <c:pt idx="483">
                        <c:v>354</c:v>
                      </c:pt>
                      <c:pt idx="484">
                        <c:v>355</c:v>
                      </c:pt>
                      <c:pt idx="485">
                        <c:v>356</c:v>
                      </c:pt>
                      <c:pt idx="486">
                        <c:v>357</c:v>
                      </c:pt>
                      <c:pt idx="487">
                        <c:v>358</c:v>
                      </c:pt>
                      <c:pt idx="488">
                        <c:v>359</c:v>
                      </c:pt>
                      <c:pt idx="489">
                        <c:v>359</c:v>
                      </c:pt>
                      <c:pt idx="490">
                        <c:v>360</c:v>
                      </c:pt>
                      <c:pt idx="491">
                        <c:v>360</c:v>
                      </c:pt>
                      <c:pt idx="492">
                        <c:v>361</c:v>
                      </c:pt>
                      <c:pt idx="493">
                        <c:v>362</c:v>
                      </c:pt>
                      <c:pt idx="494">
                        <c:v>363</c:v>
                      </c:pt>
                      <c:pt idx="495">
                        <c:v>364</c:v>
                      </c:pt>
                      <c:pt idx="496">
                        <c:v>364</c:v>
                      </c:pt>
                      <c:pt idx="497">
                        <c:v>365</c:v>
                      </c:pt>
                      <c:pt idx="498">
                        <c:v>366</c:v>
                      </c:pt>
                      <c:pt idx="499">
                        <c:v>367</c:v>
                      </c:pt>
                      <c:pt idx="500">
                        <c:v>367</c:v>
                      </c:pt>
                      <c:pt idx="501">
                        <c:v>368</c:v>
                      </c:pt>
                      <c:pt idx="502">
                        <c:v>369</c:v>
                      </c:pt>
                      <c:pt idx="503">
                        <c:v>369</c:v>
                      </c:pt>
                      <c:pt idx="504">
                        <c:v>370</c:v>
                      </c:pt>
                      <c:pt idx="505">
                        <c:v>371</c:v>
                      </c:pt>
                      <c:pt idx="506">
                        <c:v>372</c:v>
                      </c:pt>
                      <c:pt idx="507">
                        <c:v>372</c:v>
                      </c:pt>
                      <c:pt idx="508">
                        <c:v>373</c:v>
                      </c:pt>
                      <c:pt idx="509">
                        <c:v>373</c:v>
                      </c:pt>
                      <c:pt idx="510">
                        <c:v>374</c:v>
                      </c:pt>
                      <c:pt idx="511">
                        <c:v>374</c:v>
                      </c:pt>
                      <c:pt idx="512">
                        <c:v>375</c:v>
                      </c:pt>
                      <c:pt idx="513">
                        <c:v>376</c:v>
                      </c:pt>
                      <c:pt idx="514">
                        <c:v>377</c:v>
                      </c:pt>
                      <c:pt idx="515">
                        <c:v>378</c:v>
                      </c:pt>
                      <c:pt idx="516">
                        <c:v>379</c:v>
                      </c:pt>
                      <c:pt idx="517">
                        <c:v>380</c:v>
                      </c:pt>
                      <c:pt idx="518">
                        <c:v>381</c:v>
                      </c:pt>
                      <c:pt idx="519">
                        <c:v>381</c:v>
                      </c:pt>
                      <c:pt idx="520">
                        <c:v>382</c:v>
                      </c:pt>
                      <c:pt idx="521">
                        <c:v>383</c:v>
                      </c:pt>
                      <c:pt idx="522">
                        <c:v>384</c:v>
                      </c:pt>
                      <c:pt idx="523">
                        <c:v>384</c:v>
                      </c:pt>
                      <c:pt idx="524">
                        <c:v>384</c:v>
                      </c:pt>
                      <c:pt idx="525">
                        <c:v>385</c:v>
                      </c:pt>
                      <c:pt idx="526">
                        <c:v>386</c:v>
                      </c:pt>
                      <c:pt idx="527">
                        <c:v>387</c:v>
                      </c:pt>
                      <c:pt idx="528">
                        <c:v>388</c:v>
                      </c:pt>
                      <c:pt idx="529">
                        <c:v>389</c:v>
                      </c:pt>
                      <c:pt idx="530">
                        <c:v>390</c:v>
                      </c:pt>
                      <c:pt idx="531">
                        <c:v>391</c:v>
                      </c:pt>
                      <c:pt idx="532">
                        <c:v>392</c:v>
                      </c:pt>
                      <c:pt idx="533">
                        <c:v>393</c:v>
                      </c:pt>
                      <c:pt idx="534">
                        <c:v>393</c:v>
                      </c:pt>
                      <c:pt idx="535">
                        <c:v>394</c:v>
                      </c:pt>
                      <c:pt idx="536">
                        <c:v>395</c:v>
                      </c:pt>
                      <c:pt idx="537">
                        <c:v>396</c:v>
                      </c:pt>
                      <c:pt idx="538">
                        <c:v>397</c:v>
                      </c:pt>
                      <c:pt idx="539">
                        <c:v>397</c:v>
                      </c:pt>
                      <c:pt idx="540">
                        <c:v>398</c:v>
                      </c:pt>
                      <c:pt idx="541">
                        <c:v>399</c:v>
                      </c:pt>
                      <c:pt idx="542">
                        <c:v>400</c:v>
                      </c:pt>
                      <c:pt idx="543">
                        <c:v>400</c:v>
                      </c:pt>
                      <c:pt idx="544">
                        <c:v>401</c:v>
                      </c:pt>
                      <c:pt idx="545">
                        <c:v>402</c:v>
                      </c:pt>
                      <c:pt idx="546">
                        <c:v>402</c:v>
                      </c:pt>
                      <c:pt idx="547">
                        <c:v>403</c:v>
                      </c:pt>
                      <c:pt idx="548">
                        <c:v>404</c:v>
                      </c:pt>
                      <c:pt idx="549">
                        <c:v>405</c:v>
                      </c:pt>
                      <c:pt idx="550">
                        <c:v>406</c:v>
                      </c:pt>
                      <c:pt idx="551">
                        <c:v>407</c:v>
                      </c:pt>
                      <c:pt idx="552">
                        <c:v>408</c:v>
                      </c:pt>
                      <c:pt idx="553">
                        <c:v>409</c:v>
                      </c:pt>
                      <c:pt idx="554">
                        <c:v>410</c:v>
                      </c:pt>
                      <c:pt idx="555">
                        <c:v>411</c:v>
                      </c:pt>
                      <c:pt idx="556">
                        <c:v>411</c:v>
                      </c:pt>
                      <c:pt idx="557">
                        <c:v>412</c:v>
                      </c:pt>
                      <c:pt idx="558">
                        <c:v>413</c:v>
                      </c:pt>
                      <c:pt idx="559">
                        <c:v>414</c:v>
                      </c:pt>
                      <c:pt idx="560">
                        <c:v>415</c:v>
                      </c:pt>
                      <c:pt idx="561">
                        <c:v>416</c:v>
                      </c:pt>
                      <c:pt idx="562">
                        <c:v>417</c:v>
                      </c:pt>
                      <c:pt idx="563">
                        <c:v>418</c:v>
                      </c:pt>
                      <c:pt idx="564">
                        <c:v>419</c:v>
                      </c:pt>
                      <c:pt idx="565">
                        <c:v>420</c:v>
                      </c:pt>
                      <c:pt idx="566">
                        <c:v>421</c:v>
                      </c:pt>
                      <c:pt idx="567">
                        <c:v>422</c:v>
                      </c:pt>
                      <c:pt idx="568">
                        <c:v>422</c:v>
                      </c:pt>
                      <c:pt idx="569">
                        <c:v>423</c:v>
                      </c:pt>
                      <c:pt idx="570">
                        <c:v>424</c:v>
                      </c:pt>
                      <c:pt idx="571">
                        <c:v>425</c:v>
                      </c:pt>
                      <c:pt idx="572">
                        <c:v>426</c:v>
                      </c:pt>
                      <c:pt idx="573">
                        <c:v>426</c:v>
                      </c:pt>
                      <c:pt idx="574">
                        <c:v>427</c:v>
                      </c:pt>
                      <c:pt idx="575">
                        <c:v>428</c:v>
                      </c:pt>
                      <c:pt idx="576">
                        <c:v>428</c:v>
                      </c:pt>
                      <c:pt idx="577">
                        <c:v>429</c:v>
                      </c:pt>
                      <c:pt idx="578">
                        <c:v>430</c:v>
                      </c:pt>
                      <c:pt idx="579">
                        <c:v>431</c:v>
                      </c:pt>
                      <c:pt idx="580">
                        <c:v>432</c:v>
                      </c:pt>
                      <c:pt idx="581">
                        <c:v>433</c:v>
                      </c:pt>
                      <c:pt idx="582">
                        <c:v>434</c:v>
                      </c:pt>
                      <c:pt idx="583">
                        <c:v>435</c:v>
                      </c:pt>
                      <c:pt idx="584">
                        <c:v>435</c:v>
                      </c:pt>
                      <c:pt idx="585">
                        <c:v>436</c:v>
                      </c:pt>
                      <c:pt idx="586">
                        <c:v>436</c:v>
                      </c:pt>
                      <c:pt idx="587">
                        <c:v>437</c:v>
                      </c:pt>
                      <c:pt idx="588">
                        <c:v>438</c:v>
                      </c:pt>
                      <c:pt idx="589">
                        <c:v>438</c:v>
                      </c:pt>
                      <c:pt idx="590">
                        <c:v>439</c:v>
                      </c:pt>
                      <c:pt idx="591">
                        <c:v>440</c:v>
                      </c:pt>
                      <c:pt idx="592">
                        <c:v>441</c:v>
                      </c:pt>
                      <c:pt idx="593">
                        <c:v>442</c:v>
                      </c:pt>
                      <c:pt idx="594">
                        <c:v>443</c:v>
                      </c:pt>
                      <c:pt idx="595">
                        <c:v>444</c:v>
                      </c:pt>
                      <c:pt idx="596">
                        <c:v>445</c:v>
                      </c:pt>
                      <c:pt idx="597">
                        <c:v>446</c:v>
                      </c:pt>
                      <c:pt idx="598">
                        <c:v>447</c:v>
                      </c:pt>
                      <c:pt idx="599">
                        <c:v>448</c:v>
                      </c:pt>
                      <c:pt idx="600">
                        <c:v>449</c:v>
                      </c:pt>
                      <c:pt idx="601">
                        <c:v>450</c:v>
                      </c:pt>
                      <c:pt idx="602">
                        <c:v>450</c:v>
                      </c:pt>
                      <c:pt idx="603">
                        <c:v>451</c:v>
                      </c:pt>
                      <c:pt idx="604">
                        <c:v>451</c:v>
                      </c:pt>
                      <c:pt idx="605">
                        <c:v>452</c:v>
                      </c:pt>
                      <c:pt idx="606">
                        <c:v>453</c:v>
                      </c:pt>
                      <c:pt idx="607">
                        <c:v>454</c:v>
                      </c:pt>
                      <c:pt idx="608">
                        <c:v>455</c:v>
                      </c:pt>
                      <c:pt idx="609">
                        <c:v>456</c:v>
                      </c:pt>
                      <c:pt idx="610">
                        <c:v>457</c:v>
                      </c:pt>
                      <c:pt idx="611">
                        <c:v>458</c:v>
                      </c:pt>
                      <c:pt idx="612">
                        <c:v>459</c:v>
                      </c:pt>
                      <c:pt idx="613">
                        <c:v>460</c:v>
                      </c:pt>
                      <c:pt idx="614">
                        <c:v>461</c:v>
                      </c:pt>
                      <c:pt idx="615">
                        <c:v>461</c:v>
                      </c:pt>
                      <c:pt idx="616">
                        <c:v>462</c:v>
                      </c:pt>
                      <c:pt idx="617">
                        <c:v>462</c:v>
                      </c:pt>
                      <c:pt idx="618">
                        <c:v>463</c:v>
                      </c:pt>
                      <c:pt idx="619">
                        <c:v>464</c:v>
                      </c:pt>
                      <c:pt idx="620">
                        <c:v>464</c:v>
                      </c:pt>
                      <c:pt idx="621">
                        <c:v>465</c:v>
                      </c:pt>
                      <c:pt idx="622">
                        <c:v>466</c:v>
                      </c:pt>
                      <c:pt idx="623">
                        <c:v>467</c:v>
                      </c:pt>
                      <c:pt idx="624">
                        <c:v>468</c:v>
                      </c:pt>
                      <c:pt idx="625">
                        <c:v>469</c:v>
                      </c:pt>
                      <c:pt idx="626">
                        <c:v>470</c:v>
                      </c:pt>
                      <c:pt idx="627">
                        <c:v>470</c:v>
                      </c:pt>
                      <c:pt idx="628">
                        <c:v>471</c:v>
                      </c:pt>
                      <c:pt idx="629">
                        <c:v>472</c:v>
                      </c:pt>
                      <c:pt idx="630">
                        <c:v>472</c:v>
                      </c:pt>
                      <c:pt idx="631">
                        <c:v>473</c:v>
                      </c:pt>
                      <c:pt idx="632">
                        <c:v>474</c:v>
                      </c:pt>
                      <c:pt idx="633">
                        <c:v>475</c:v>
                      </c:pt>
                      <c:pt idx="634">
                        <c:v>476</c:v>
                      </c:pt>
                      <c:pt idx="635">
                        <c:v>477</c:v>
                      </c:pt>
                      <c:pt idx="636">
                        <c:v>478</c:v>
                      </c:pt>
                      <c:pt idx="637">
                        <c:v>479</c:v>
                      </c:pt>
                      <c:pt idx="638">
                        <c:v>480</c:v>
                      </c:pt>
                      <c:pt idx="639">
                        <c:v>480</c:v>
                      </c:pt>
                      <c:pt idx="640">
                        <c:v>480</c:v>
                      </c:pt>
                      <c:pt idx="641">
                        <c:v>481</c:v>
                      </c:pt>
                      <c:pt idx="642">
                        <c:v>481</c:v>
                      </c:pt>
                      <c:pt idx="643">
                        <c:v>481</c:v>
                      </c:pt>
                      <c:pt idx="644">
                        <c:v>482</c:v>
                      </c:pt>
                      <c:pt idx="645">
                        <c:v>482</c:v>
                      </c:pt>
                      <c:pt idx="646">
                        <c:v>482</c:v>
                      </c:pt>
                      <c:pt idx="647">
                        <c:v>483</c:v>
                      </c:pt>
                      <c:pt idx="648">
                        <c:v>483</c:v>
                      </c:pt>
                      <c:pt idx="649">
                        <c:v>484</c:v>
                      </c:pt>
                      <c:pt idx="650">
                        <c:v>485</c:v>
                      </c:pt>
                      <c:pt idx="651">
                        <c:v>486</c:v>
                      </c:pt>
                      <c:pt idx="652">
                        <c:v>487</c:v>
                      </c:pt>
                      <c:pt idx="653">
                        <c:v>488</c:v>
                      </c:pt>
                      <c:pt idx="654">
                        <c:v>489</c:v>
                      </c:pt>
                      <c:pt idx="655">
                        <c:v>489</c:v>
                      </c:pt>
                      <c:pt idx="656">
                        <c:v>490</c:v>
                      </c:pt>
                      <c:pt idx="657">
                        <c:v>491</c:v>
                      </c:pt>
                      <c:pt idx="658">
                        <c:v>492</c:v>
                      </c:pt>
                      <c:pt idx="659">
                        <c:v>492</c:v>
                      </c:pt>
                      <c:pt idx="660">
                        <c:v>492</c:v>
                      </c:pt>
                      <c:pt idx="661">
                        <c:v>493</c:v>
                      </c:pt>
                      <c:pt idx="662">
                        <c:v>494</c:v>
                      </c:pt>
                      <c:pt idx="663">
                        <c:v>494</c:v>
                      </c:pt>
                      <c:pt idx="664">
                        <c:v>494</c:v>
                      </c:pt>
                      <c:pt idx="665">
                        <c:v>495</c:v>
                      </c:pt>
                      <c:pt idx="666">
                        <c:v>496</c:v>
                      </c:pt>
                      <c:pt idx="667">
                        <c:v>497</c:v>
                      </c:pt>
                      <c:pt idx="668">
                        <c:v>498</c:v>
                      </c:pt>
                      <c:pt idx="669">
                        <c:v>499</c:v>
                      </c:pt>
                      <c:pt idx="67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86-420A-949E-0D3801E5E11F}"/>
                  </c:ext>
                </c:extLst>
              </c15:ser>
            </c15:filteredLineSeries>
          </c:ext>
        </c:extLst>
      </c:lineChart>
      <c:catAx>
        <c:axId val="27442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61103"/>
        <c:crosses val="autoZero"/>
        <c:auto val="1"/>
        <c:lblAlgn val="ctr"/>
        <c:lblOffset val="100"/>
        <c:noMultiLvlLbl val="0"/>
      </c:catAx>
      <c:valAx>
        <c:axId val="267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1 1000'!$C$1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1 1000'!$C$2:$C$1358</c:f>
              <c:numCache>
                <c:formatCode>General</c:formatCode>
                <c:ptCount val="1357"/>
                <c:pt idx="0">
                  <c:v>7.6599999999999997E-4</c:v>
                </c:pt>
                <c:pt idx="1">
                  <c:v>1.3290000000000001E-3</c:v>
                </c:pt>
                <c:pt idx="2">
                  <c:v>1.642E-3</c:v>
                </c:pt>
                <c:pt idx="3">
                  <c:v>8.9800000000000004E-4</c:v>
                </c:pt>
                <c:pt idx="4">
                  <c:v>4.6340000000000001E-3</c:v>
                </c:pt>
                <c:pt idx="5">
                  <c:v>1.34E-3</c:v>
                </c:pt>
                <c:pt idx="6">
                  <c:v>1.475E-3</c:v>
                </c:pt>
                <c:pt idx="7">
                  <c:v>3.5999999999999999E-3</c:v>
                </c:pt>
                <c:pt idx="8">
                  <c:v>4.6900000000000002E-4</c:v>
                </c:pt>
                <c:pt idx="9">
                  <c:v>9.59E-4</c:v>
                </c:pt>
                <c:pt idx="10">
                  <c:v>1.41E-3</c:v>
                </c:pt>
                <c:pt idx="11">
                  <c:v>6.9099999999999999E-4</c:v>
                </c:pt>
                <c:pt idx="12">
                  <c:v>8.2600000000000002E-4</c:v>
                </c:pt>
                <c:pt idx="13">
                  <c:v>6.3299999999999999E-4</c:v>
                </c:pt>
                <c:pt idx="14">
                  <c:v>1.0349999999999999E-3</c:v>
                </c:pt>
                <c:pt idx="15">
                  <c:v>1.1770000000000001E-3</c:v>
                </c:pt>
                <c:pt idx="16">
                  <c:v>1.2179999999999999E-3</c:v>
                </c:pt>
                <c:pt idx="17">
                  <c:v>4.9299999999999995E-4</c:v>
                </c:pt>
                <c:pt idx="18">
                  <c:v>5.4600000000000004E-4</c:v>
                </c:pt>
                <c:pt idx="19">
                  <c:v>5.8E-4</c:v>
                </c:pt>
                <c:pt idx="20">
                  <c:v>2.6699999999999998E-4</c:v>
                </c:pt>
                <c:pt idx="21">
                  <c:v>1.2279999999999999E-3</c:v>
                </c:pt>
                <c:pt idx="22">
                  <c:v>1.372E-3</c:v>
                </c:pt>
                <c:pt idx="23">
                  <c:v>6.1399999999999996E-4</c:v>
                </c:pt>
                <c:pt idx="24">
                  <c:v>6.7000000000000002E-4</c:v>
                </c:pt>
                <c:pt idx="25">
                  <c:v>7.2000000000000005E-4</c:v>
                </c:pt>
                <c:pt idx="26">
                  <c:v>7.5799999999999999E-4</c:v>
                </c:pt>
                <c:pt idx="27">
                  <c:v>8.5210000000000008E-3</c:v>
                </c:pt>
                <c:pt idx="28">
                  <c:v>4.37E-4</c:v>
                </c:pt>
                <c:pt idx="29">
                  <c:v>4.37E-4</c:v>
                </c:pt>
                <c:pt idx="30">
                  <c:v>2.7850000000000001E-3</c:v>
                </c:pt>
                <c:pt idx="31">
                  <c:v>1.926E-3</c:v>
                </c:pt>
                <c:pt idx="32">
                  <c:v>3.0299999999999999E-4</c:v>
                </c:pt>
                <c:pt idx="33">
                  <c:v>4.1800000000000002E-4</c:v>
                </c:pt>
                <c:pt idx="34">
                  <c:v>3.6099999999999999E-4</c:v>
                </c:pt>
                <c:pt idx="35">
                  <c:v>5.1199999999999998E-4</c:v>
                </c:pt>
                <c:pt idx="36">
                  <c:v>6.4700000000000001E-4</c:v>
                </c:pt>
                <c:pt idx="37">
                  <c:v>1.364E-3</c:v>
                </c:pt>
                <c:pt idx="38">
                  <c:v>1.413E-3</c:v>
                </c:pt>
                <c:pt idx="39">
                  <c:v>5.1900000000000004E-4</c:v>
                </c:pt>
                <c:pt idx="40">
                  <c:v>7.4100000000000001E-4</c:v>
                </c:pt>
                <c:pt idx="41">
                  <c:v>8.5099999999999998E-4</c:v>
                </c:pt>
                <c:pt idx="42">
                  <c:v>2.5099999999999998E-4</c:v>
                </c:pt>
                <c:pt idx="43">
                  <c:v>1.2899999999999999E-4</c:v>
                </c:pt>
                <c:pt idx="44">
                  <c:v>3.0899999999999998E-4</c:v>
                </c:pt>
                <c:pt idx="45">
                  <c:v>3.9100000000000002E-4</c:v>
                </c:pt>
                <c:pt idx="46">
                  <c:v>2.0500000000000002E-3</c:v>
                </c:pt>
                <c:pt idx="47">
                  <c:v>6.7100000000000005E-4</c:v>
                </c:pt>
                <c:pt idx="48">
                  <c:v>1.4200000000000001E-4</c:v>
                </c:pt>
                <c:pt idx="49">
                  <c:v>6.3100000000000005E-4</c:v>
                </c:pt>
                <c:pt idx="50">
                  <c:v>7.0399999999999998E-4</c:v>
                </c:pt>
                <c:pt idx="51">
                  <c:v>7.1699999999999997E-4</c:v>
                </c:pt>
                <c:pt idx="52">
                  <c:v>1.263E-3</c:v>
                </c:pt>
                <c:pt idx="53">
                  <c:v>1.3550000000000001E-3</c:v>
                </c:pt>
                <c:pt idx="54">
                  <c:v>5.0799999999999999E-4</c:v>
                </c:pt>
                <c:pt idx="55">
                  <c:v>5.62E-4</c:v>
                </c:pt>
                <c:pt idx="56">
                  <c:v>6.0700000000000001E-4</c:v>
                </c:pt>
                <c:pt idx="57">
                  <c:v>5.5199999999999997E-4</c:v>
                </c:pt>
                <c:pt idx="58">
                  <c:v>6.9999999999999999E-4</c:v>
                </c:pt>
                <c:pt idx="59">
                  <c:v>5.6300000000000002E-4</c:v>
                </c:pt>
                <c:pt idx="60">
                  <c:v>7.1900000000000002E-4</c:v>
                </c:pt>
                <c:pt idx="61">
                  <c:v>6.11E-4</c:v>
                </c:pt>
                <c:pt idx="62">
                  <c:v>3.2230000000000002E-3</c:v>
                </c:pt>
                <c:pt idx="63">
                  <c:v>6.8300000000000001E-4</c:v>
                </c:pt>
                <c:pt idx="64">
                  <c:v>8.2200000000000003E-4</c:v>
                </c:pt>
                <c:pt idx="65">
                  <c:v>6.8499999999999995E-4</c:v>
                </c:pt>
                <c:pt idx="66">
                  <c:v>7.6099999999999996E-4</c:v>
                </c:pt>
                <c:pt idx="67">
                  <c:v>1.933E-3</c:v>
                </c:pt>
                <c:pt idx="68">
                  <c:v>1.9870000000000001E-3</c:v>
                </c:pt>
                <c:pt idx="69">
                  <c:v>7.5000000000000002E-4</c:v>
                </c:pt>
                <c:pt idx="70">
                  <c:v>1.013E-3</c:v>
                </c:pt>
                <c:pt idx="71">
                  <c:v>4.26E-4</c:v>
                </c:pt>
                <c:pt idx="72">
                  <c:v>6.3199999999999997E-4</c:v>
                </c:pt>
                <c:pt idx="73">
                  <c:v>8.5800000000000004E-4</c:v>
                </c:pt>
                <c:pt idx="74">
                  <c:v>9.0399999999999996E-4</c:v>
                </c:pt>
                <c:pt idx="75">
                  <c:v>1.057E-3</c:v>
                </c:pt>
                <c:pt idx="76">
                  <c:v>2.761E-3</c:v>
                </c:pt>
                <c:pt idx="77">
                  <c:v>1.232E-3</c:v>
                </c:pt>
                <c:pt idx="78">
                  <c:v>1.392E-3</c:v>
                </c:pt>
                <c:pt idx="79">
                  <c:v>5.6800000000000004E-4</c:v>
                </c:pt>
                <c:pt idx="80">
                  <c:v>9.01E-4</c:v>
                </c:pt>
                <c:pt idx="81">
                  <c:v>8.9899999999999995E-4</c:v>
                </c:pt>
                <c:pt idx="82">
                  <c:v>9.2500000000000004E-4</c:v>
                </c:pt>
                <c:pt idx="83">
                  <c:v>9.8799999999999995E-4</c:v>
                </c:pt>
                <c:pt idx="84">
                  <c:v>5.44E-4</c:v>
                </c:pt>
                <c:pt idx="85">
                  <c:v>5.4299999999999997E-4</c:v>
                </c:pt>
                <c:pt idx="86">
                  <c:v>5.9000000000000003E-4</c:v>
                </c:pt>
                <c:pt idx="87">
                  <c:v>4.08E-4</c:v>
                </c:pt>
                <c:pt idx="88">
                  <c:v>7.54E-4</c:v>
                </c:pt>
                <c:pt idx="89">
                  <c:v>9.7000000000000005E-4</c:v>
                </c:pt>
                <c:pt idx="90">
                  <c:v>3.7620000000000002E-3</c:v>
                </c:pt>
                <c:pt idx="91">
                  <c:v>6.1600000000000001E-4</c:v>
                </c:pt>
                <c:pt idx="92">
                  <c:v>5.2999999999999998E-4</c:v>
                </c:pt>
                <c:pt idx="93">
                  <c:v>2.5890000000000002E-3</c:v>
                </c:pt>
                <c:pt idx="94">
                  <c:v>2.647E-3</c:v>
                </c:pt>
                <c:pt idx="95">
                  <c:v>3.8200000000000002E-4</c:v>
                </c:pt>
                <c:pt idx="96">
                  <c:v>9.9799999999999997E-4</c:v>
                </c:pt>
                <c:pt idx="97">
                  <c:v>1.2099999999999999E-3</c:v>
                </c:pt>
                <c:pt idx="98">
                  <c:v>1.2440000000000001E-3</c:v>
                </c:pt>
                <c:pt idx="99">
                  <c:v>1.354E-3</c:v>
                </c:pt>
                <c:pt idx="100">
                  <c:v>1.4790000000000001E-3</c:v>
                </c:pt>
                <c:pt idx="101">
                  <c:v>1.281E-3</c:v>
                </c:pt>
                <c:pt idx="102">
                  <c:v>1.124E-3</c:v>
                </c:pt>
                <c:pt idx="103">
                  <c:v>5.0600000000000005E-4</c:v>
                </c:pt>
                <c:pt idx="104">
                  <c:v>5.2599999999999999E-4</c:v>
                </c:pt>
                <c:pt idx="105">
                  <c:v>3.0790000000000001E-3</c:v>
                </c:pt>
                <c:pt idx="106">
                  <c:v>1.712E-3</c:v>
                </c:pt>
                <c:pt idx="107">
                  <c:v>3.8499999999999998E-4</c:v>
                </c:pt>
                <c:pt idx="108">
                  <c:v>6.5899999999999997E-4</c:v>
                </c:pt>
                <c:pt idx="109">
                  <c:v>2.0070000000000001E-3</c:v>
                </c:pt>
                <c:pt idx="110">
                  <c:v>3.79E-4</c:v>
                </c:pt>
                <c:pt idx="111">
                  <c:v>5.5099999999999995E-4</c:v>
                </c:pt>
                <c:pt idx="112">
                  <c:v>6.3000000000000003E-4</c:v>
                </c:pt>
                <c:pt idx="113">
                  <c:v>9.5100000000000002E-4</c:v>
                </c:pt>
                <c:pt idx="114">
                  <c:v>9.9400000000000009E-4</c:v>
                </c:pt>
                <c:pt idx="115">
                  <c:v>6.9999999999999999E-4</c:v>
                </c:pt>
                <c:pt idx="116">
                  <c:v>7.6800000000000002E-4</c:v>
                </c:pt>
                <c:pt idx="117">
                  <c:v>8.4599999999999996E-4</c:v>
                </c:pt>
                <c:pt idx="118">
                  <c:v>9.8299999999999993E-4</c:v>
                </c:pt>
                <c:pt idx="119">
                  <c:v>4.5399999999999998E-4</c:v>
                </c:pt>
                <c:pt idx="120">
                  <c:v>4.8799999999999999E-4</c:v>
                </c:pt>
                <c:pt idx="121">
                  <c:v>4.1399999999999998E-4</c:v>
                </c:pt>
                <c:pt idx="122">
                  <c:v>0.31348599999999999</c:v>
                </c:pt>
                <c:pt idx="123">
                  <c:v>2.166E-3</c:v>
                </c:pt>
                <c:pt idx="124">
                  <c:v>1.6200000000000001E-4</c:v>
                </c:pt>
                <c:pt idx="125">
                  <c:v>3.1399999999999999E-4</c:v>
                </c:pt>
                <c:pt idx="126">
                  <c:v>1.0009999999999999E-3</c:v>
                </c:pt>
                <c:pt idx="127">
                  <c:v>3.0299999999999999E-4</c:v>
                </c:pt>
                <c:pt idx="128">
                  <c:v>3.9100000000000002E-4</c:v>
                </c:pt>
                <c:pt idx="129">
                  <c:v>5.5099999999999995E-4</c:v>
                </c:pt>
                <c:pt idx="130">
                  <c:v>5.1800000000000001E-4</c:v>
                </c:pt>
                <c:pt idx="131">
                  <c:v>4.5100000000000001E-4</c:v>
                </c:pt>
                <c:pt idx="132">
                  <c:v>3.1700000000000001E-4</c:v>
                </c:pt>
                <c:pt idx="133">
                  <c:v>4.3899999999999999E-4</c:v>
                </c:pt>
                <c:pt idx="134">
                  <c:v>4.4700000000000002E-4</c:v>
                </c:pt>
                <c:pt idx="135">
                  <c:v>3.5820000000000001E-3</c:v>
                </c:pt>
                <c:pt idx="136">
                  <c:v>5.1099999999999995E-4</c:v>
                </c:pt>
                <c:pt idx="137">
                  <c:v>1.8519999999999999E-3</c:v>
                </c:pt>
                <c:pt idx="138">
                  <c:v>6.7400000000000001E-4</c:v>
                </c:pt>
                <c:pt idx="139">
                  <c:v>2.568E-3</c:v>
                </c:pt>
                <c:pt idx="140">
                  <c:v>2.6289999999999998E-3</c:v>
                </c:pt>
                <c:pt idx="141">
                  <c:v>5.9999999999999995E-4</c:v>
                </c:pt>
                <c:pt idx="142">
                  <c:v>9.0899999999999998E-4</c:v>
                </c:pt>
                <c:pt idx="143">
                  <c:v>9.8499999999999998E-4</c:v>
                </c:pt>
                <c:pt idx="144">
                  <c:v>9.4600000000000001E-4</c:v>
                </c:pt>
                <c:pt idx="145">
                  <c:v>9.5200000000000005E-4</c:v>
                </c:pt>
                <c:pt idx="146">
                  <c:v>9.7499999999999996E-4</c:v>
                </c:pt>
                <c:pt idx="147">
                  <c:v>4.9100000000000001E-4</c:v>
                </c:pt>
                <c:pt idx="148">
                  <c:v>4.95E-4</c:v>
                </c:pt>
                <c:pt idx="149">
                  <c:v>6.4599999999999998E-4</c:v>
                </c:pt>
                <c:pt idx="150">
                  <c:v>1.725E-3</c:v>
                </c:pt>
                <c:pt idx="151">
                  <c:v>5.8500000000000002E-4</c:v>
                </c:pt>
                <c:pt idx="152">
                  <c:v>1.191E-3</c:v>
                </c:pt>
                <c:pt idx="153">
                  <c:v>5.4900000000000001E-4</c:v>
                </c:pt>
                <c:pt idx="154">
                  <c:v>4.7199999999999998E-4</c:v>
                </c:pt>
                <c:pt idx="155">
                  <c:v>7.3099999999999999E-4</c:v>
                </c:pt>
                <c:pt idx="156">
                  <c:v>4.6299999999999998E-4</c:v>
                </c:pt>
                <c:pt idx="157">
                  <c:v>5.3200000000000003E-4</c:v>
                </c:pt>
                <c:pt idx="158">
                  <c:v>8.1700000000000002E-4</c:v>
                </c:pt>
                <c:pt idx="159">
                  <c:v>7.5199999999999996E-4</c:v>
                </c:pt>
                <c:pt idx="160">
                  <c:v>2.9710000000000001E-3</c:v>
                </c:pt>
                <c:pt idx="161">
                  <c:v>1.565E-3</c:v>
                </c:pt>
                <c:pt idx="162">
                  <c:v>5.4299999999999997E-4</c:v>
                </c:pt>
                <c:pt idx="163">
                  <c:v>9.77E-4</c:v>
                </c:pt>
                <c:pt idx="164">
                  <c:v>1.029E-3</c:v>
                </c:pt>
                <c:pt idx="165">
                  <c:v>8.3500000000000002E-4</c:v>
                </c:pt>
                <c:pt idx="166">
                  <c:v>5.2599999999999999E-4</c:v>
                </c:pt>
                <c:pt idx="167">
                  <c:v>5.9999999999999995E-4</c:v>
                </c:pt>
                <c:pt idx="168">
                  <c:v>6.4199999999999999E-4</c:v>
                </c:pt>
                <c:pt idx="169">
                  <c:v>9.7099999999999997E-4</c:v>
                </c:pt>
                <c:pt idx="170">
                  <c:v>9.4499999999999998E-4</c:v>
                </c:pt>
                <c:pt idx="171">
                  <c:v>1.0039999999999999E-3</c:v>
                </c:pt>
                <c:pt idx="172">
                  <c:v>5.9900000000000003E-4</c:v>
                </c:pt>
                <c:pt idx="173">
                  <c:v>6.6600000000000003E-4</c:v>
                </c:pt>
                <c:pt idx="174">
                  <c:v>5.9299999999999999E-4</c:v>
                </c:pt>
                <c:pt idx="175">
                  <c:v>7.0399999999999998E-4</c:v>
                </c:pt>
                <c:pt idx="176">
                  <c:v>3.4400000000000001E-4</c:v>
                </c:pt>
                <c:pt idx="177">
                  <c:v>1.825E-3</c:v>
                </c:pt>
                <c:pt idx="178">
                  <c:v>2.5409999999999999E-3</c:v>
                </c:pt>
                <c:pt idx="179">
                  <c:v>3.1599999999999998E-4</c:v>
                </c:pt>
                <c:pt idx="180">
                  <c:v>1.057E-3</c:v>
                </c:pt>
                <c:pt idx="181">
                  <c:v>1.2359999999999999E-3</c:v>
                </c:pt>
                <c:pt idx="182">
                  <c:v>1.377E-3</c:v>
                </c:pt>
                <c:pt idx="183">
                  <c:v>0.22248299999999999</c:v>
                </c:pt>
                <c:pt idx="184">
                  <c:v>0.22258900000000001</c:v>
                </c:pt>
                <c:pt idx="185">
                  <c:v>0.222714</c:v>
                </c:pt>
                <c:pt idx="186">
                  <c:v>5.5800000000000001E-4</c:v>
                </c:pt>
                <c:pt idx="187">
                  <c:v>6.3100000000000005E-4</c:v>
                </c:pt>
                <c:pt idx="188">
                  <c:v>4.86E-4</c:v>
                </c:pt>
                <c:pt idx="189">
                  <c:v>6.1700000000000004E-4</c:v>
                </c:pt>
                <c:pt idx="190">
                  <c:v>6.9399999999999996E-4</c:v>
                </c:pt>
                <c:pt idx="191">
                  <c:v>7.4600000000000003E-4</c:v>
                </c:pt>
                <c:pt idx="192">
                  <c:v>4.9100000000000001E-4</c:v>
                </c:pt>
                <c:pt idx="193">
                  <c:v>2.3700000000000001E-3</c:v>
                </c:pt>
                <c:pt idx="194">
                  <c:v>2.4359999999999998E-3</c:v>
                </c:pt>
                <c:pt idx="195">
                  <c:v>7.4899999999999999E-4</c:v>
                </c:pt>
                <c:pt idx="196">
                  <c:v>3.5239999999999998E-3</c:v>
                </c:pt>
                <c:pt idx="197">
                  <c:v>7.5000000000000002E-4</c:v>
                </c:pt>
                <c:pt idx="198">
                  <c:v>8.1099999999999998E-4</c:v>
                </c:pt>
                <c:pt idx="199">
                  <c:v>0.22275700000000001</c:v>
                </c:pt>
                <c:pt idx="200">
                  <c:v>1.5529999999999999E-3</c:v>
                </c:pt>
                <c:pt idx="201">
                  <c:v>1.6050000000000001E-3</c:v>
                </c:pt>
                <c:pt idx="202">
                  <c:v>4.0900000000000002E-4</c:v>
                </c:pt>
                <c:pt idx="203">
                  <c:v>9.3899999999999995E-4</c:v>
                </c:pt>
                <c:pt idx="204">
                  <c:v>5.9500000000000004E-4</c:v>
                </c:pt>
                <c:pt idx="205">
                  <c:v>7.6900000000000004E-4</c:v>
                </c:pt>
                <c:pt idx="206">
                  <c:v>5.04E-4</c:v>
                </c:pt>
                <c:pt idx="207">
                  <c:v>4.9700000000000005E-4</c:v>
                </c:pt>
                <c:pt idx="208">
                  <c:v>5.1800000000000001E-4</c:v>
                </c:pt>
                <c:pt idx="209">
                  <c:v>8.3299999999999997E-4</c:v>
                </c:pt>
                <c:pt idx="210">
                  <c:v>7.7399999999999995E-4</c:v>
                </c:pt>
                <c:pt idx="211">
                  <c:v>3.2880000000000001E-3</c:v>
                </c:pt>
                <c:pt idx="212">
                  <c:v>6.9899999999999997E-4</c:v>
                </c:pt>
                <c:pt idx="213">
                  <c:v>1.7110000000000001E-3</c:v>
                </c:pt>
                <c:pt idx="214">
                  <c:v>1.439E-3</c:v>
                </c:pt>
                <c:pt idx="215">
                  <c:v>7.5600000000000005E-4</c:v>
                </c:pt>
                <c:pt idx="216">
                  <c:v>9.41E-4</c:v>
                </c:pt>
                <c:pt idx="217">
                  <c:v>1.2750000000000001E-3</c:v>
                </c:pt>
                <c:pt idx="218">
                  <c:v>1.289E-3</c:v>
                </c:pt>
                <c:pt idx="219">
                  <c:v>1.024E-3</c:v>
                </c:pt>
                <c:pt idx="220">
                  <c:v>1.083E-3</c:v>
                </c:pt>
                <c:pt idx="221">
                  <c:v>4.1599999999999997E-4</c:v>
                </c:pt>
                <c:pt idx="222">
                  <c:v>3.8900000000000002E-4</c:v>
                </c:pt>
                <c:pt idx="223">
                  <c:v>1.225E-3</c:v>
                </c:pt>
                <c:pt idx="224">
                  <c:v>3.6499999999999998E-4</c:v>
                </c:pt>
                <c:pt idx="225">
                  <c:v>7.2199999999999999E-4</c:v>
                </c:pt>
                <c:pt idx="226">
                  <c:v>3.19E-4</c:v>
                </c:pt>
                <c:pt idx="227">
                  <c:v>3.79E-4</c:v>
                </c:pt>
                <c:pt idx="228">
                  <c:v>4.4000000000000002E-4</c:v>
                </c:pt>
                <c:pt idx="229">
                  <c:v>6.9999999999999999E-4</c:v>
                </c:pt>
                <c:pt idx="230">
                  <c:v>6.9899999999999997E-4</c:v>
                </c:pt>
                <c:pt idx="231">
                  <c:v>4.3199999999999998E-4</c:v>
                </c:pt>
                <c:pt idx="232">
                  <c:v>4.3300000000000001E-4</c:v>
                </c:pt>
                <c:pt idx="233">
                  <c:v>3.0920000000000001E-3</c:v>
                </c:pt>
                <c:pt idx="234">
                  <c:v>9.3000000000000005E-4</c:v>
                </c:pt>
                <c:pt idx="235">
                  <c:v>1.0449999999999999E-3</c:v>
                </c:pt>
                <c:pt idx="236">
                  <c:v>3.7100000000000002E-4</c:v>
                </c:pt>
                <c:pt idx="237">
                  <c:v>5.5000000000000003E-4</c:v>
                </c:pt>
                <c:pt idx="238">
                  <c:v>0.21474299999999999</c:v>
                </c:pt>
                <c:pt idx="239">
                  <c:v>0.21492800000000001</c:v>
                </c:pt>
                <c:pt idx="240">
                  <c:v>4.15E-4</c:v>
                </c:pt>
                <c:pt idx="241">
                  <c:v>9.7900000000000005E-4</c:v>
                </c:pt>
                <c:pt idx="242">
                  <c:v>1.2489999999999999E-3</c:v>
                </c:pt>
                <c:pt idx="243">
                  <c:v>6.8499999999999995E-4</c:v>
                </c:pt>
                <c:pt idx="244">
                  <c:v>1.021E-3</c:v>
                </c:pt>
                <c:pt idx="245">
                  <c:v>1.077E-3</c:v>
                </c:pt>
                <c:pt idx="246">
                  <c:v>5.22E-4</c:v>
                </c:pt>
                <c:pt idx="247">
                  <c:v>8.7200000000000005E-4</c:v>
                </c:pt>
                <c:pt idx="248">
                  <c:v>1.0640000000000001E-3</c:v>
                </c:pt>
                <c:pt idx="249">
                  <c:v>3.4589999999999998E-3</c:v>
                </c:pt>
                <c:pt idx="250">
                  <c:v>9.5299999999999996E-4</c:v>
                </c:pt>
                <c:pt idx="251">
                  <c:v>1.2080000000000001E-3</c:v>
                </c:pt>
                <c:pt idx="252">
                  <c:v>2.643E-3</c:v>
                </c:pt>
                <c:pt idx="253">
                  <c:v>2.653E-3</c:v>
                </c:pt>
                <c:pt idx="254">
                  <c:v>6.8099999999999996E-4</c:v>
                </c:pt>
                <c:pt idx="255">
                  <c:v>5.7200000000000003E-4</c:v>
                </c:pt>
                <c:pt idx="256">
                  <c:v>4.95E-4</c:v>
                </c:pt>
                <c:pt idx="257">
                  <c:v>4.08E-4</c:v>
                </c:pt>
                <c:pt idx="258">
                  <c:v>3.6099999999999999E-4</c:v>
                </c:pt>
                <c:pt idx="259">
                  <c:v>3.0800000000000001E-4</c:v>
                </c:pt>
                <c:pt idx="260">
                  <c:v>6.1499999999999999E-4</c:v>
                </c:pt>
                <c:pt idx="261">
                  <c:v>6.1700000000000004E-4</c:v>
                </c:pt>
                <c:pt idx="262">
                  <c:v>3.5379999999999999E-3</c:v>
                </c:pt>
                <c:pt idx="263">
                  <c:v>2.6489999999999999E-3</c:v>
                </c:pt>
                <c:pt idx="264">
                  <c:v>3.2200000000000002E-4</c:v>
                </c:pt>
                <c:pt idx="265">
                  <c:v>6.4300000000000002E-4</c:v>
                </c:pt>
                <c:pt idx="266">
                  <c:v>1.0709999999999999E-3</c:v>
                </c:pt>
                <c:pt idx="267">
                  <c:v>3.88E-4</c:v>
                </c:pt>
                <c:pt idx="268">
                  <c:v>4.2499999999999998E-4</c:v>
                </c:pt>
                <c:pt idx="269">
                  <c:v>4.2299999999999998E-4</c:v>
                </c:pt>
                <c:pt idx="270">
                  <c:v>1.1609999999999999E-3</c:v>
                </c:pt>
                <c:pt idx="271">
                  <c:v>1.2199999999999999E-3</c:v>
                </c:pt>
                <c:pt idx="272">
                  <c:v>2.4899999999999998E-4</c:v>
                </c:pt>
                <c:pt idx="273">
                  <c:v>5.5199999999999997E-4</c:v>
                </c:pt>
                <c:pt idx="274">
                  <c:v>5.7899999999999998E-4</c:v>
                </c:pt>
                <c:pt idx="275">
                  <c:v>7.1500000000000003E-4</c:v>
                </c:pt>
                <c:pt idx="276">
                  <c:v>6.0499999999999996E-4</c:v>
                </c:pt>
                <c:pt idx="277">
                  <c:v>1.9989999999999999E-3</c:v>
                </c:pt>
                <c:pt idx="278">
                  <c:v>7.4399999999999998E-4</c:v>
                </c:pt>
                <c:pt idx="279">
                  <c:v>9.3700000000000001E-4</c:v>
                </c:pt>
                <c:pt idx="280">
                  <c:v>3.323E-3</c:v>
                </c:pt>
                <c:pt idx="281">
                  <c:v>8.5800000000000004E-4</c:v>
                </c:pt>
                <c:pt idx="282">
                  <c:v>8.3500000000000002E-4</c:v>
                </c:pt>
                <c:pt idx="283">
                  <c:v>1.2719999999999999E-3</c:v>
                </c:pt>
                <c:pt idx="284">
                  <c:v>1.3470000000000001E-3</c:v>
                </c:pt>
                <c:pt idx="285">
                  <c:v>4.4299999999999998E-4</c:v>
                </c:pt>
                <c:pt idx="286">
                  <c:v>9.0200000000000002E-4</c:v>
                </c:pt>
                <c:pt idx="287">
                  <c:v>9.6599999999999995E-4</c:v>
                </c:pt>
                <c:pt idx="288">
                  <c:v>4.1199999999999999E-4</c:v>
                </c:pt>
                <c:pt idx="289">
                  <c:v>5.7899999999999998E-4</c:v>
                </c:pt>
                <c:pt idx="290">
                  <c:v>1.1150000000000001E-3</c:v>
                </c:pt>
                <c:pt idx="291">
                  <c:v>9.8400000000000007E-4</c:v>
                </c:pt>
                <c:pt idx="292">
                  <c:v>1.029E-3</c:v>
                </c:pt>
                <c:pt idx="293">
                  <c:v>4.3290000000000004E-3</c:v>
                </c:pt>
                <c:pt idx="294">
                  <c:v>1.382E-3</c:v>
                </c:pt>
                <c:pt idx="295">
                  <c:v>1.5989999999999999E-3</c:v>
                </c:pt>
                <c:pt idx="296">
                  <c:v>2.843E-3</c:v>
                </c:pt>
                <c:pt idx="297">
                  <c:v>1.0579999999999999E-3</c:v>
                </c:pt>
                <c:pt idx="298">
                  <c:v>2.13E-4</c:v>
                </c:pt>
                <c:pt idx="299">
                  <c:v>5.6899999999999995E-4</c:v>
                </c:pt>
                <c:pt idx="300">
                  <c:v>6.1700000000000004E-4</c:v>
                </c:pt>
                <c:pt idx="301">
                  <c:v>1.1709999999999999E-3</c:v>
                </c:pt>
                <c:pt idx="302">
                  <c:v>1.4450000000000001E-3</c:v>
                </c:pt>
                <c:pt idx="303">
                  <c:v>1.5479999999999999E-3</c:v>
                </c:pt>
                <c:pt idx="304">
                  <c:v>4.8999999999999998E-4</c:v>
                </c:pt>
                <c:pt idx="305">
                  <c:v>4.6900000000000002E-4</c:v>
                </c:pt>
                <c:pt idx="306">
                  <c:v>4.35E-4</c:v>
                </c:pt>
                <c:pt idx="307">
                  <c:v>2.591E-3</c:v>
                </c:pt>
                <c:pt idx="308">
                  <c:v>2.6679999999999998E-3</c:v>
                </c:pt>
                <c:pt idx="309">
                  <c:v>2.3839999999999998E-3</c:v>
                </c:pt>
                <c:pt idx="310">
                  <c:v>3.4200000000000002E-4</c:v>
                </c:pt>
                <c:pt idx="311">
                  <c:v>1.0280000000000001E-3</c:v>
                </c:pt>
                <c:pt idx="312">
                  <c:v>1.181E-3</c:v>
                </c:pt>
                <c:pt idx="313">
                  <c:v>1.3079999999999999E-3</c:v>
                </c:pt>
                <c:pt idx="314">
                  <c:v>1.3979999999999999E-3</c:v>
                </c:pt>
                <c:pt idx="315">
                  <c:v>3.5100000000000002E-4</c:v>
                </c:pt>
                <c:pt idx="316">
                  <c:v>7.3300000000000004E-4</c:v>
                </c:pt>
                <c:pt idx="317">
                  <c:v>6.1200000000000002E-4</c:v>
                </c:pt>
                <c:pt idx="318">
                  <c:v>1.0709999999999999E-3</c:v>
                </c:pt>
                <c:pt idx="319">
                  <c:v>5.5800000000000001E-4</c:v>
                </c:pt>
                <c:pt idx="320">
                  <c:v>3.6059999999999998E-3</c:v>
                </c:pt>
                <c:pt idx="321">
                  <c:v>1.387E-3</c:v>
                </c:pt>
                <c:pt idx="322">
                  <c:v>6.1600000000000001E-4</c:v>
                </c:pt>
                <c:pt idx="323">
                  <c:v>1.2489999999999999E-3</c:v>
                </c:pt>
                <c:pt idx="324">
                  <c:v>1.214E-3</c:v>
                </c:pt>
                <c:pt idx="325">
                  <c:v>1.3730000000000001E-3</c:v>
                </c:pt>
                <c:pt idx="326">
                  <c:v>1.4959999999999999E-3</c:v>
                </c:pt>
                <c:pt idx="327">
                  <c:v>1.67E-3</c:v>
                </c:pt>
                <c:pt idx="328">
                  <c:v>9.5100000000000002E-4</c:v>
                </c:pt>
                <c:pt idx="329">
                  <c:v>5.0299999999999997E-4</c:v>
                </c:pt>
                <c:pt idx="330">
                  <c:v>4.8899999999999996E-4</c:v>
                </c:pt>
                <c:pt idx="331">
                  <c:v>4.3319999999999999E-3</c:v>
                </c:pt>
                <c:pt idx="332">
                  <c:v>2.7439999999999999E-3</c:v>
                </c:pt>
                <c:pt idx="333">
                  <c:v>2.52E-4</c:v>
                </c:pt>
                <c:pt idx="334">
                  <c:v>6.6699999999999995E-4</c:v>
                </c:pt>
                <c:pt idx="335">
                  <c:v>1.866E-3</c:v>
                </c:pt>
                <c:pt idx="336">
                  <c:v>1.2600000000000001E-3</c:v>
                </c:pt>
                <c:pt idx="337">
                  <c:v>1.2769999999999999E-3</c:v>
                </c:pt>
                <c:pt idx="338">
                  <c:v>1.4760000000000001E-3</c:v>
                </c:pt>
                <c:pt idx="339">
                  <c:v>1.9740000000000001E-3</c:v>
                </c:pt>
                <c:pt idx="340">
                  <c:v>2.0300000000000001E-3</c:v>
                </c:pt>
                <c:pt idx="341">
                  <c:v>4.3800000000000002E-4</c:v>
                </c:pt>
                <c:pt idx="342">
                  <c:v>5.8E-4</c:v>
                </c:pt>
                <c:pt idx="343">
                  <c:v>2.2009999999999998E-3</c:v>
                </c:pt>
                <c:pt idx="344">
                  <c:v>7.18E-4</c:v>
                </c:pt>
                <c:pt idx="345">
                  <c:v>1.787E-3</c:v>
                </c:pt>
                <c:pt idx="346">
                  <c:v>1.1850000000000001E-3</c:v>
                </c:pt>
                <c:pt idx="347">
                  <c:v>7.7499999999999997E-4</c:v>
                </c:pt>
                <c:pt idx="348">
                  <c:v>6.0700000000000001E-4</c:v>
                </c:pt>
                <c:pt idx="349">
                  <c:v>7.0600000000000003E-4</c:v>
                </c:pt>
                <c:pt idx="350">
                  <c:v>5.04E-4</c:v>
                </c:pt>
                <c:pt idx="351">
                  <c:v>5.5900000000000004E-4</c:v>
                </c:pt>
                <c:pt idx="352">
                  <c:v>4.3750000000000004E-3</c:v>
                </c:pt>
                <c:pt idx="353">
                  <c:v>2.3119999999999998E-3</c:v>
                </c:pt>
                <c:pt idx="354">
                  <c:v>1.005E-3</c:v>
                </c:pt>
                <c:pt idx="355">
                  <c:v>1.075E-3</c:v>
                </c:pt>
                <c:pt idx="356">
                  <c:v>8.5999999999999998E-4</c:v>
                </c:pt>
                <c:pt idx="357">
                  <c:v>2.0409999999999998E-3</c:v>
                </c:pt>
                <c:pt idx="358">
                  <c:v>1.8270000000000001E-3</c:v>
                </c:pt>
                <c:pt idx="359">
                  <c:v>1.8320000000000001E-3</c:v>
                </c:pt>
                <c:pt idx="360">
                  <c:v>1.8890000000000001E-3</c:v>
                </c:pt>
                <c:pt idx="361">
                  <c:v>1.952E-3</c:v>
                </c:pt>
                <c:pt idx="362">
                  <c:v>2.2910000000000001E-3</c:v>
                </c:pt>
                <c:pt idx="363">
                  <c:v>2.3389999999999999E-3</c:v>
                </c:pt>
                <c:pt idx="364">
                  <c:v>9.9400000000000009E-4</c:v>
                </c:pt>
                <c:pt idx="365">
                  <c:v>1.2049999999999999E-3</c:v>
                </c:pt>
                <c:pt idx="366">
                  <c:v>7.7399999999999995E-4</c:v>
                </c:pt>
                <c:pt idx="367">
                  <c:v>8.4999999999999995E-4</c:v>
                </c:pt>
                <c:pt idx="368">
                  <c:v>2.6699999999999998E-4</c:v>
                </c:pt>
                <c:pt idx="369">
                  <c:v>5.1099999999999995E-4</c:v>
                </c:pt>
                <c:pt idx="370">
                  <c:v>5.8299999999999997E-4</c:v>
                </c:pt>
                <c:pt idx="371">
                  <c:v>1.5679999999999999E-3</c:v>
                </c:pt>
                <c:pt idx="372">
                  <c:v>6.0599999999999998E-4</c:v>
                </c:pt>
                <c:pt idx="373">
                  <c:v>5.6300000000000002E-4</c:v>
                </c:pt>
                <c:pt idx="374">
                  <c:v>4.7899999999999999E-4</c:v>
                </c:pt>
                <c:pt idx="375">
                  <c:v>6.1200000000000002E-4</c:v>
                </c:pt>
                <c:pt idx="376">
                  <c:v>9.4200000000000002E-4</c:v>
                </c:pt>
                <c:pt idx="377">
                  <c:v>1.0219999999999999E-3</c:v>
                </c:pt>
                <c:pt idx="378">
                  <c:v>5.2400000000000005E-4</c:v>
                </c:pt>
                <c:pt idx="379">
                  <c:v>5.8600000000000004E-4</c:v>
                </c:pt>
                <c:pt idx="380">
                  <c:v>6.4899999999999995E-4</c:v>
                </c:pt>
                <c:pt idx="381">
                  <c:v>5.1099999999999995E-4</c:v>
                </c:pt>
                <c:pt idx="382">
                  <c:v>8.9499999999999996E-4</c:v>
                </c:pt>
                <c:pt idx="383">
                  <c:v>7.3399999999999995E-4</c:v>
                </c:pt>
                <c:pt idx="384">
                  <c:v>9.6699999999999998E-4</c:v>
                </c:pt>
                <c:pt idx="385">
                  <c:v>2.7399999999999998E-3</c:v>
                </c:pt>
                <c:pt idx="386">
                  <c:v>9.7300000000000002E-4</c:v>
                </c:pt>
                <c:pt idx="387">
                  <c:v>1.042E-3</c:v>
                </c:pt>
                <c:pt idx="388">
                  <c:v>2.8600000000000001E-4</c:v>
                </c:pt>
                <c:pt idx="389">
                  <c:v>6.4300000000000002E-4</c:v>
                </c:pt>
                <c:pt idx="390">
                  <c:v>6.6799999999999997E-4</c:v>
                </c:pt>
                <c:pt idx="391">
                  <c:v>4.3300000000000001E-4</c:v>
                </c:pt>
                <c:pt idx="392">
                  <c:v>2.7999999999999998E-4</c:v>
                </c:pt>
                <c:pt idx="393">
                  <c:v>2.4000000000000001E-4</c:v>
                </c:pt>
                <c:pt idx="394">
                  <c:v>2.7700000000000001E-4</c:v>
                </c:pt>
                <c:pt idx="395">
                  <c:v>3.7300000000000001E-4</c:v>
                </c:pt>
                <c:pt idx="396">
                  <c:v>5.7300000000000005E-4</c:v>
                </c:pt>
                <c:pt idx="397">
                  <c:v>4.0299999999999998E-4</c:v>
                </c:pt>
                <c:pt idx="398">
                  <c:v>4.08E-4</c:v>
                </c:pt>
                <c:pt idx="399">
                  <c:v>3.954E-3</c:v>
                </c:pt>
                <c:pt idx="400">
                  <c:v>2.8579999999999999E-3</c:v>
                </c:pt>
                <c:pt idx="401">
                  <c:v>3.7199999999999999E-4</c:v>
                </c:pt>
                <c:pt idx="402">
                  <c:v>8.9899999999999995E-4</c:v>
                </c:pt>
                <c:pt idx="403">
                  <c:v>1.0549999999999999E-3</c:v>
                </c:pt>
                <c:pt idx="404">
                  <c:v>1.4940000000000001E-3</c:v>
                </c:pt>
                <c:pt idx="405">
                  <c:v>9.2299999999999999E-4</c:v>
                </c:pt>
                <c:pt idx="406">
                  <c:v>9.1799999999999998E-4</c:v>
                </c:pt>
                <c:pt idx="407">
                  <c:v>3.6000000000000002E-4</c:v>
                </c:pt>
                <c:pt idx="408">
                  <c:v>8.6799999999999996E-4</c:v>
                </c:pt>
                <c:pt idx="409">
                  <c:v>9.2900000000000003E-4</c:v>
                </c:pt>
                <c:pt idx="410">
                  <c:v>9.6900000000000003E-4</c:v>
                </c:pt>
                <c:pt idx="411">
                  <c:v>3.1599999999999998E-4</c:v>
                </c:pt>
                <c:pt idx="412">
                  <c:v>8.2799999999999996E-4</c:v>
                </c:pt>
                <c:pt idx="413">
                  <c:v>8.4400000000000002E-4</c:v>
                </c:pt>
                <c:pt idx="414">
                  <c:v>9.3999999999999997E-4</c:v>
                </c:pt>
                <c:pt idx="415">
                  <c:v>7.8700000000000005E-4</c:v>
                </c:pt>
                <c:pt idx="416">
                  <c:v>8.4599999999999996E-4</c:v>
                </c:pt>
                <c:pt idx="417">
                  <c:v>5.8500000000000002E-4</c:v>
                </c:pt>
                <c:pt idx="418">
                  <c:v>7.7399999999999995E-4</c:v>
                </c:pt>
                <c:pt idx="419">
                  <c:v>1.2260000000000001E-3</c:v>
                </c:pt>
                <c:pt idx="420">
                  <c:v>1.4059999999999999E-3</c:v>
                </c:pt>
                <c:pt idx="421">
                  <c:v>4.6249999999999998E-3</c:v>
                </c:pt>
                <c:pt idx="422">
                  <c:v>1.701E-3</c:v>
                </c:pt>
                <c:pt idx="423">
                  <c:v>1.867E-3</c:v>
                </c:pt>
                <c:pt idx="424">
                  <c:v>1.9880000000000002E-3</c:v>
                </c:pt>
                <c:pt idx="425">
                  <c:v>3.79E-3</c:v>
                </c:pt>
                <c:pt idx="426">
                  <c:v>3.8419999999999999E-3</c:v>
                </c:pt>
                <c:pt idx="427">
                  <c:v>1.8680000000000001E-3</c:v>
                </c:pt>
                <c:pt idx="428">
                  <c:v>2.0600000000000002E-3</c:v>
                </c:pt>
                <c:pt idx="429">
                  <c:v>2.8019999999999998E-3</c:v>
                </c:pt>
                <c:pt idx="430">
                  <c:v>2.6259999999999999E-3</c:v>
                </c:pt>
                <c:pt idx="431">
                  <c:v>2.6770000000000001E-3</c:v>
                </c:pt>
                <c:pt idx="432">
                  <c:v>8.43E-4</c:v>
                </c:pt>
                <c:pt idx="433">
                  <c:v>4.3300000000000001E-4</c:v>
                </c:pt>
                <c:pt idx="434">
                  <c:v>3.8400000000000001E-4</c:v>
                </c:pt>
                <c:pt idx="435">
                  <c:v>4.8500000000000003E-4</c:v>
                </c:pt>
                <c:pt idx="436">
                  <c:v>4.8999999999999998E-4</c:v>
                </c:pt>
                <c:pt idx="437">
                  <c:v>3.2499999999999999E-4</c:v>
                </c:pt>
                <c:pt idx="438">
                  <c:v>8.2100000000000001E-4</c:v>
                </c:pt>
                <c:pt idx="439">
                  <c:v>9.1200000000000005E-4</c:v>
                </c:pt>
                <c:pt idx="440">
                  <c:v>3.9800000000000002E-4</c:v>
                </c:pt>
                <c:pt idx="441">
                  <c:v>5.1199999999999998E-4</c:v>
                </c:pt>
                <c:pt idx="442">
                  <c:v>2.359E-3</c:v>
                </c:pt>
                <c:pt idx="443">
                  <c:v>1.73E-3</c:v>
                </c:pt>
                <c:pt idx="444">
                  <c:v>1.6559999999999999E-3</c:v>
                </c:pt>
                <c:pt idx="445">
                  <c:v>3.5399999999999999E-4</c:v>
                </c:pt>
                <c:pt idx="446">
                  <c:v>5.5599999999999996E-4</c:v>
                </c:pt>
                <c:pt idx="447">
                  <c:v>4.6200000000000001E-4</c:v>
                </c:pt>
                <c:pt idx="448">
                  <c:v>3.0699999999999998E-4</c:v>
                </c:pt>
                <c:pt idx="449">
                  <c:v>5.9199999999999997E-4</c:v>
                </c:pt>
                <c:pt idx="450">
                  <c:v>5.8299999999999997E-4</c:v>
                </c:pt>
                <c:pt idx="451">
                  <c:v>2.1510000000000001E-3</c:v>
                </c:pt>
                <c:pt idx="452">
                  <c:v>8.0900000000000004E-4</c:v>
                </c:pt>
                <c:pt idx="453">
                  <c:v>3.7800000000000003E-4</c:v>
                </c:pt>
                <c:pt idx="454">
                  <c:v>7.85E-4</c:v>
                </c:pt>
                <c:pt idx="455">
                  <c:v>8.7900000000000001E-4</c:v>
                </c:pt>
                <c:pt idx="456">
                  <c:v>6.8400000000000004E-4</c:v>
                </c:pt>
                <c:pt idx="457">
                  <c:v>7.6999999999999996E-4</c:v>
                </c:pt>
                <c:pt idx="458">
                  <c:v>5.1699999999999999E-4</c:v>
                </c:pt>
                <c:pt idx="459">
                  <c:v>5.4500000000000002E-4</c:v>
                </c:pt>
                <c:pt idx="460">
                  <c:v>9.4899999999999997E-4</c:v>
                </c:pt>
                <c:pt idx="461">
                  <c:v>1.132E-3</c:v>
                </c:pt>
                <c:pt idx="462">
                  <c:v>1.799E-3</c:v>
                </c:pt>
                <c:pt idx="463">
                  <c:v>1.9859999999999999E-3</c:v>
                </c:pt>
                <c:pt idx="464">
                  <c:v>4.1669999999999997E-3</c:v>
                </c:pt>
                <c:pt idx="465">
                  <c:v>6.7000000000000002E-4</c:v>
                </c:pt>
                <c:pt idx="466">
                  <c:v>8.9099999999999997E-4</c:v>
                </c:pt>
                <c:pt idx="467">
                  <c:v>2.1900000000000001E-3</c:v>
                </c:pt>
                <c:pt idx="468">
                  <c:v>7.7399999999999995E-4</c:v>
                </c:pt>
                <c:pt idx="469">
                  <c:v>9.5600000000000004E-4</c:v>
                </c:pt>
                <c:pt idx="470">
                  <c:v>1.436E-3</c:v>
                </c:pt>
                <c:pt idx="471">
                  <c:v>1.3489999999999999E-3</c:v>
                </c:pt>
                <c:pt idx="472">
                  <c:v>1.4109999999999999E-3</c:v>
                </c:pt>
                <c:pt idx="473">
                  <c:v>6.9999999999999999E-4</c:v>
                </c:pt>
                <c:pt idx="474">
                  <c:v>7.0500000000000001E-4</c:v>
                </c:pt>
                <c:pt idx="475">
                  <c:v>8.6899999999999998E-4</c:v>
                </c:pt>
                <c:pt idx="476">
                  <c:v>9.2199999999999997E-4</c:v>
                </c:pt>
                <c:pt idx="477">
                  <c:v>3.57E-4</c:v>
                </c:pt>
                <c:pt idx="478">
                  <c:v>6.6500000000000001E-4</c:v>
                </c:pt>
                <c:pt idx="479">
                  <c:v>1.189E-3</c:v>
                </c:pt>
                <c:pt idx="480">
                  <c:v>1.2110000000000001E-3</c:v>
                </c:pt>
                <c:pt idx="481">
                  <c:v>3.9300000000000003E-3</c:v>
                </c:pt>
                <c:pt idx="482">
                  <c:v>2.1090000000000002E-3</c:v>
                </c:pt>
                <c:pt idx="483">
                  <c:v>7.8899999999999999E-4</c:v>
                </c:pt>
                <c:pt idx="484">
                  <c:v>1.0280000000000001E-3</c:v>
                </c:pt>
                <c:pt idx="485">
                  <c:v>1.1609999999999999E-3</c:v>
                </c:pt>
                <c:pt idx="486">
                  <c:v>2.483E-3</c:v>
                </c:pt>
                <c:pt idx="487">
                  <c:v>1.4710000000000001E-3</c:v>
                </c:pt>
                <c:pt idx="488">
                  <c:v>8.61E-4</c:v>
                </c:pt>
                <c:pt idx="489">
                  <c:v>6.4700000000000001E-4</c:v>
                </c:pt>
                <c:pt idx="490">
                  <c:v>4.35E-4</c:v>
                </c:pt>
                <c:pt idx="491">
                  <c:v>4.4700000000000002E-4</c:v>
                </c:pt>
                <c:pt idx="492">
                  <c:v>4.6800000000000001E-3</c:v>
                </c:pt>
                <c:pt idx="493">
                  <c:v>9.5200000000000005E-4</c:v>
                </c:pt>
                <c:pt idx="494">
                  <c:v>1.8710000000000001E-3</c:v>
                </c:pt>
                <c:pt idx="495">
                  <c:v>9.8900000000000008E-4</c:v>
                </c:pt>
                <c:pt idx="496">
                  <c:v>1.5770000000000001E-3</c:v>
                </c:pt>
                <c:pt idx="497">
                  <c:v>1.1980000000000001E-3</c:v>
                </c:pt>
                <c:pt idx="498">
                  <c:v>6.1700000000000004E-4</c:v>
                </c:pt>
                <c:pt idx="499">
                  <c:v>8.7900000000000001E-4</c:v>
                </c:pt>
                <c:pt idx="500">
                  <c:v>8.8400000000000002E-4</c:v>
                </c:pt>
                <c:pt idx="501">
                  <c:v>8.0400000000000003E-4</c:v>
                </c:pt>
                <c:pt idx="502">
                  <c:v>2.02E-4</c:v>
                </c:pt>
                <c:pt idx="503">
                  <c:v>4.4999999999999999E-4</c:v>
                </c:pt>
                <c:pt idx="504">
                  <c:v>5.1400000000000003E-4</c:v>
                </c:pt>
                <c:pt idx="505">
                  <c:v>3.5760000000000002E-3</c:v>
                </c:pt>
                <c:pt idx="506">
                  <c:v>3.2899999999999997E-4</c:v>
                </c:pt>
                <c:pt idx="507">
                  <c:v>3.8200000000000002E-4</c:v>
                </c:pt>
                <c:pt idx="508">
                  <c:v>9.1500000000000001E-4</c:v>
                </c:pt>
                <c:pt idx="509">
                  <c:v>1.2960000000000001E-3</c:v>
                </c:pt>
                <c:pt idx="510">
                  <c:v>4.5199999999999998E-4</c:v>
                </c:pt>
                <c:pt idx="511">
                  <c:v>1.717E-3</c:v>
                </c:pt>
                <c:pt idx="512">
                  <c:v>1.766E-3</c:v>
                </c:pt>
                <c:pt idx="513">
                  <c:v>1.4480000000000001E-3</c:v>
                </c:pt>
                <c:pt idx="514">
                  <c:v>5.44E-4</c:v>
                </c:pt>
                <c:pt idx="515">
                  <c:v>6.7599999999999995E-4</c:v>
                </c:pt>
                <c:pt idx="516">
                  <c:v>7.1500000000000003E-4</c:v>
                </c:pt>
                <c:pt idx="517">
                  <c:v>5.8100000000000003E-4</c:v>
                </c:pt>
                <c:pt idx="518">
                  <c:v>4.7100000000000001E-4</c:v>
                </c:pt>
                <c:pt idx="519">
                  <c:v>3.5799999999999997E-4</c:v>
                </c:pt>
                <c:pt idx="520">
                  <c:v>3.5799999999999997E-4</c:v>
                </c:pt>
                <c:pt idx="521">
                  <c:v>4.9299999999999995E-4</c:v>
                </c:pt>
                <c:pt idx="522">
                  <c:v>1.8569999999999999E-3</c:v>
                </c:pt>
                <c:pt idx="523">
                  <c:v>1.4710000000000001E-3</c:v>
                </c:pt>
                <c:pt idx="524">
                  <c:v>1.5269999999999999E-3</c:v>
                </c:pt>
                <c:pt idx="525">
                  <c:v>4.0900000000000002E-4</c:v>
                </c:pt>
                <c:pt idx="526">
                  <c:v>7.2599999999999997E-4</c:v>
                </c:pt>
                <c:pt idx="527">
                  <c:v>4.46E-4</c:v>
                </c:pt>
                <c:pt idx="528">
                  <c:v>5.1800000000000001E-4</c:v>
                </c:pt>
                <c:pt idx="529">
                  <c:v>5.8799999999999998E-4</c:v>
                </c:pt>
                <c:pt idx="530">
                  <c:v>7.0200000000000004E-4</c:v>
                </c:pt>
                <c:pt idx="531">
                  <c:v>7.4899999999999999E-4</c:v>
                </c:pt>
                <c:pt idx="532">
                  <c:v>8.0999999999999996E-4</c:v>
                </c:pt>
                <c:pt idx="533">
                  <c:v>8.1499999999999997E-4</c:v>
                </c:pt>
                <c:pt idx="534">
                  <c:v>8.7100000000000003E-4</c:v>
                </c:pt>
                <c:pt idx="535">
                  <c:v>9.1699999999999995E-4</c:v>
                </c:pt>
                <c:pt idx="536">
                  <c:v>5.8299999999999997E-4</c:v>
                </c:pt>
                <c:pt idx="537">
                  <c:v>8.4000000000000003E-4</c:v>
                </c:pt>
                <c:pt idx="538">
                  <c:v>7.85E-4</c:v>
                </c:pt>
                <c:pt idx="539">
                  <c:v>9.5600000000000004E-4</c:v>
                </c:pt>
                <c:pt idx="540">
                  <c:v>3.4060000000000002E-3</c:v>
                </c:pt>
                <c:pt idx="541">
                  <c:v>7.7099999999999998E-4</c:v>
                </c:pt>
                <c:pt idx="542">
                  <c:v>1.4779999999999999E-3</c:v>
                </c:pt>
                <c:pt idx="543">
                  <c:v>1.531E-3</c:v>
                </c:pt>
                <c:pt idx="544">
                  <c:v>5.1699999999999999E-4</c:v>
                </c:pt>
                <c:pt idx="545">
                  <c:v>5.5800000000000001E-4</c:v>
                </c:pt>
                <c:pt idx="546">
                  <c:v>5.6700000000000001E-4</c:v>
                </c:pt>
                <c:pt idx="547">
                  <c:v>7.1100000000000004E-4</c:v>
                </c:pt>
                <c:pt idx="548">
                  <c:v>9.810000000000001E-4</c:v>
                </c:pt>
                <c:pt idx="549">
                  <c:v>1.0740000000000001E-3</c:v>
                </c:pt>
                <c:pt idx="550">
                  <c:v>8.0400000000000003E-4</c:v>
                </c:pt>
                <c:pt idx="551">
                  <c:v>8.7000000000000001E-4</c:v>
                </c:pt>
                <c:pt idx="552">
                  <c:v>8.1700000000000002E-4</c:v>
                </c:pt>
                <c:pt idx="553">
                  <c:v>4.4499999999999997E-4</c:v>
                </c:pt>
                <c:pt idx="554">
                  <c:v>6.3400000000000001E-4</c:v>
                </c:pt>
                <c:pt idx="555">
                  <c:v>7.6800000000000002E-4</c:v>
                </c:pt>
                <c:pt idx="556">
                  <c:v>8.9999999999999998E-4</c:v>
                </c:pt>
                <c:pt idx="557">
                  <c:v>4.1190000000000003E-3</c:v>
                </c:pt>
                <c:pt idx="558">
                  <c:v>4.08E-4</c:v>
                </c:pt>
                <c:pt idx="559">
                  <c:v>9.7799999999999992E-4</c:v>
                </c:pt>
                <c:pt idx="560">
                  <c:v>1.1850000000000001E-3</c:v>
                </c:pt>
                <c:pt idx="561">
                  <c:v>4.3899999999999999E-4</c:v>
                </c:pt>
                <c:pt idx="562">
                  <c:v>5.8399999999999999E-4</c:v>
                </c:pt>
                <c:pt idx="563">
                  <c:v>2.31E-4</c:v>
                </c:pt>
                <c:pt idx="564">
                  <c:v>1.183E-3</c:v>
                </c:pt>
                <c:pt idx="565">
                  <c:v>1.253E-3</c:v>
                </c:pt>
                <c:pt idx="566">
                  <c:v>1.3129999999999999E-3</c:v>
                </c:pt>
                <c:pt idx="567">
                  <c:v>1.268E-3</c:v>
                </c:pt>
                <c:pt idx="568">
                  <c:v>1.3339999999999999E-3</c:v>
                </c:pt>
                <c:pt idx="569">
                  <c:v>1.3910000000000001E-3</c:v>
                </c:pt>
                <c:pt idx="570">
                  <c:v>5.4100000000000003E-4</c:v>
                </c:pt>
                <c:pt idx="571">
                  <c:v>5.9100000000000005E-4</c:v>
                </c:pt>
                <c:pt idx="572">
                  <c:v>1.3489999999999999E-3</c:v>
                </c:pt>
                <c:pt idx="573">
                  <c:v>1.503E-3</c:v>
                </c:pt>
                <c:pt idx="574">
                  <c:v>1.6329999999999999E-3</c:v>
                </c:pt>
                <c:pt idx="575">
                  <c:v>1.5070000000000001E-3</c:v>
                </c:pt>
                <c:pt idx="576">
                  <c:v>1.585E-3</c:v>
                </c:pt>
                <c:pt idx="577">
                  <c:v>6.9300000000000004E-4</c:v>
                </c:pt>
                <c:pt idx="578">
                  <c:v>7.5900000000000002E-4</c:v>
                </c:pt>
                <c:pt idx="579">
                  <c:v>5.6499999999999996E-4</c:v>
                </c:pt>
                <c:pt idx="580">
                  <c:v>8.4099999999999995E-4</c:v>
                </c:pt>
                <c:pt idx="581">
                  <c:v>1.266E-3</c:v>
                </c:pt>
                <c:pt idx="582">
                  <c:v>3.7520000000000001E-3</c:v>
                </c:pt>
                <c:pt idx="583">
                  <c:v>1.059E-3</c:v>
                </c:pt>
                <c:pt idx="584">
                  <c:v>1.1100000000000001E-3</c:v>
                </c:pt>
                <c:pt idx="585">
                  <c:v>9.7999999999999997E-4</c:v>
                </c:pt>
                <c:pt idx="586">
                  <c:v>8.6399999999999997E-4</c:v>
                </c:pt>
                <c:pt idx="587">
                  <c:v>1.642E-3</c:v>
                </c:pt>
                <c:pt idx="588">
                  <c:v>1.0089999999999999E-3</c:v>
                </c:pt>
                <c:pt idx="589">
                  <c:v>1.0640000000000001E-3</c:v>
                </c:pt>
                <c:pt idx="590">
                  <c:v>4.3199999999999998E-4</c:v>
                </c:pt>
                <c:pt idx="591">
                  <c:v>5.4600000000000004E-4</c:v>
                </c:pt>
                <c:pt idx="592">
                  <c:v>1.0449999999999999E-3</c:v>
                </c:pt>
                <c:pt idx="593">
                  <c:v>1.054E-3</c:v>
                </c:pt>
                <c:pt idx="594">
                  <c:v>6.8000000000000005E-4</c:v>
                </c:pt>
                <c:pt idx="595">
                  <c:v>9.7199999999999999E-4</c:v>
                </c:pt>
                <c:pt idx="596">
                  <c:v>1.629E-3</c:v>
                </c:pt>
                <c:pt idx="597">
                  <c:v>1.8699999999999999E-3</c:v>
                </c:pt>
                <c:pt idx="598">
                  <c:v>3.718E-3</c:v>
                </c:pt>
                <c:pt idx="599">
                  <c:v>7.3800000000000005E-4</c:v>
                </c:pt>
                <c:pt idx="600">
                  <c:v>2.6359999999999999E-3</c:v>
                </c:pt>
                <c:pt idx="601">
                  <c:v>8.1300000000000003E-4</c:v>
                </c:pt>
                <c:pt idx="602">
                  <c:v>8.1800000000000004E-4</c:v>
                </c:pt>
                <c:pt idx="603">
                  <c:v>6.4400000000000004E-4</c:v>
                </c:pt>
                <c:pt idx="604">
                  <c:v>7.9500000000000003E-4</c:v>
                </c:pt>
                <c:pt idx="605">
                  <c:v>8.1400000000000005E-4</c:v>
                </c:pt>
                <c:pt idx="606">
                  <c:v>2.05E-4</c:v>
                </c:pt>
                <c:pt idx="607">
                  <c:v>3.3700000000000001E-4</c:v>
                </c:pt>
                <c:pt idx="608">
                  <c:v>7.6400000000000003E-4</c:v>
                </c:pt>
                <c:pt idx="609">
                  <c:v>1.1180000000000001E-3</c:v>
                </c:pt>
                <c:pt idx="610">
                  <c:v>1.853E-3</c:v>
                </c:pt>
                <c:pt idx="611">
                  <c:v>3.0049999999999999E-3</c:v>
                </c:pt>
                <c:pt idx="612">
                  <c:v>4.44E-4</c:v>
                </c:pt>
                <c:pt idx="613">
                  <c:v>4.0299999999999998E-4</c:v>
                </c:pt>
                <c:pt idx="614">
                  <c:v>5.1500000000000005E-4</c:v>
                </c:pt>
                <c:pt idx="615">
                  <c:v>7.1400000000000001E-4</c:v>
                </c:pt>
                <c:pt idx="616">
                  <c:v>6.6E-4</c:v>
                </c:pt>
                <c:pt idx="617">
                  <c:v>7.18E-4</c:v>
                </c:pt>
                <c:pt idx="618">
                  <c:v>1.0380000000000001E-3</c:v>
                </c:pt>
                <c:pt idx="619">
                  <c:v>1.06E-3</c:v>
                </c:pt>
                <c:pt idx="620">
                  <c:v>1.1739999999999999E-3</c:v>
                </c:pt>
                <c:pt idx="621">
                  <c:v>1.2149999999999999E-3</c:v>
                </c:pt>
                <c:pt idx="622">
                  <c:v>6.4599999999999998E-4</c:v>
                </c:pt>
                <c:pt idx="623">
                  <c:v>7.27E-4</c:v>
                </c:pt>
                <c:pt idx="624">
                  <c:v>7.67E-4</c:v>
                </c:pt>
                <c:pt idx="625">
                  <c:v>8.0800000000000002E-4</c:v>
                </c:pt>
                <c:pt idx="626">
                  <c:v>1.4220000000000001E-3</c:v>
                </c:pt>
                <c:pt idx="627">
                  <c:v>1.312E-3</c:v>
                </c:pt>
                <c:pt idx="628">
                  <c:v>8.2299999999999995E-4</c:v>
                </c:pt>
                <c:pt idx="629">
                  <c:v>5.8299999999999997E-4</c:v>
                </c:pt>
                <c:pt idx="630">
                  <c:v>8.5499999999999997E-4</c:v>
                </c:pt>
                <c:pt idx="631">
                  <c:v>8.7000000000000001E-4</c:v>
                </c:pt>
                <c:pt idx="632">
                  <c:v>1.0349999999999999E-3</c:v>
                </c:pt>
                <c:pt idx="633">
                  <c:v>4.1000000000000003E-3</c:v>
                </c:pt>
                <c:pt idx="634">
                  <c:v>1.611E-3</c:v>
                </c:pt>
                <c:pt idx="635">
                  <c:v>4.1599999999999997E-4</c:v>
                </c:pt>
                <c:pt idx="636">
                  <c:v>5.5999999999999995E-4</c:v>
                </c:pt>
                <c:pt idx="637">
                  <c:v>7.0100000000000002E-4</c:v>
                </c:pt>
                <c:pt idx="638">
                  <c:v>1.111E-3</c:v>
                </c:pt>
                <c:pt idx="639">
                  <c:v>1.415E-3</c:v>
                </c:pt>
                <c:pt idx="640">
                  <c:v>1.292E-3</c:v>
                </c:pt>
                <c:pt idx="641">
                  <c:v>1.3129999999999999E-3</c:v>
                </c:pt>
                <c:pt idx="642">
                  <c:v>1.2849999999999999E-3</c:v>
                </c:pt>
                <c:pt idx="643">
                  <c:v>1.3470000000000001E-3</c:v>
                </c:pt>
                <c:pt idx="644">
                  <c:v>7.5600000000000005E-4</c:v>
                </c:pt>
                <c:pt idx="645">
                  <c:v>7.7099999999999998E-4</c:v>
                </c:pt>
                <c:pt idx="646">
                  <c:v>6.0800000000000003E-4</c:v>
                </c:pt>
                <c:pt idx="647">
                  <c:v>4.1469999999999996E-3</c:v>
                </c:pt>
                <c:pt idx="648">
                  <c:v>6.9499999999999998E-4</c:v>
                </c:pt>
                <c:pt idx="649">
                  <c:v>1.008E-3</c:v>
                </c:pt>
                <c:pt idx="650">
                  <c:v>4.2700000000000004E-3</c:v>
                </c:pt>
                <c:pt idx="651">
                  <c:v>8.6399999999999997E-4</c:v>
                </c:pt>
                <c:pt idx="652">
                  <c:v>9.8400000000000007E-4</c:v>
                </c:pt>
                <c:pt idx="653">
                  <c:v>1.124E-3</c:v>
                </c:pt>
                <c:pt idx="654">
                  <c:v>3.0070000000000001E-3</c:v>
                </c:pt>
                <c:pt idx="655">
                  <c:v>1.222E-3</c:v>
                </c:pt>
                <c:pt idx="656">
                  <c:v>1.472E-3</c:v>
                </c:pt>
                <c:pt idx="657">
                  <c:v>1.2470000000000001E-3</c:v>
                </c:pt>
                <c:pt idx="658">
                  <c:v>1.4040000000000001E-3</c:v>
                </c:pt>
                <c:pt idx="659">
                  <c:v>1.4450000000000001E-3</c:v>
                </c:pt>
                <c:pt idx="660">
                  <c:v>1.8140000000000001E-3</c:v>
                </c:pt>
                <c:pt idx="661">
                  <c:v>1.892E-3</c:v>
                </c:pt>
                <c:pt idx="662">
                  <c:v>1.9380000000000001E-3</c:v>
                </c:pt>
                <c:pt idx="663">
                  <c:v>7.3300000000000004E-4</c:v>
                </c:pt>
                <c:pt idx="664">
                  <c:v>7.3899999999999997E-4</c:v>
                </c:pt>
                <c:pt idx="665">
                  <c:v>8.5400000000000005E-4</c:v>
                </c:pt>
                <c:pt idx="666">
                  <c:v>6.0099999999999997E-4</c:v>
                </c:pt>
                <c:pt idx="667">
                  <c:v>9.6900000000000003E-4</c:v>
                </c:pt>
                <c:pt idx="668">
                  <c:v>1.0480000000000001E-3</c:v>
                </c:pt>
                <c:pt idx="669">
                  <c:v>3.8159999999999999E-3</c:v>
                </c:pt>
                <c:pt idx="670">
                  <c:v>1.4090000000000001E-3</c:v>
                </c:pt>
                <c:pt idx="671">
                  <c:v>6.9300000000000004E-4</c:v>
                </c:pt>
                <c:pt idx="672">
                  <c:v>7.7499999999999997E-4</c:v>
                </c:pt>
                <c:pt idx="673">
                  <c:v>1.9419999999999999E-3</c:v>
                </c:pt>
                <c:pt idx="674">
                  <c:v>1.9940000000000001E-3</c:v>
                </c:pt>
                <c:pt idx="675">
                  <c:v>5.4299999999999997E-4</c:v>
                </c:pt>
                <c:pt idx="676">
                  <c:v>4.8799999999999999E-4</c:v>
                </c:pt>
                <c:pt idx="677">
                  <c:v>4.2400000000000001E-4</c:v>
                </c:pt>
                <c:pt idx="678">
                  <c:v>4.8299999999999998E-4</c:v>
                </c:pt>
                <c:pt idx="679">
                  <c:v>5.4100000000000003E-4</c:v>
                </c:pt>
                <c:pt idx="680">
                  <c:v>4.4299999999999998E-4</c:v>
                </c:pt>
                <c:pt idx="681">
                  <c:v>4.9700000000000005E-4</c:v>
                </c:pt>
                <c:pt idx="682">
                  <c:v>5.31E-4</c:v>
                </c:pt>
                <c:pt idx="683">
                  <c:v>4.5100000000000001E-4</c:v>
                </c:pt>
                <c:pt idx="684">
                  <c:v>9.9500000000000001E-4</c:v>
                </c:pt>
                <c:pt idx="685">
                  <c:v>5.4100000000000003E-4</c:v>
                </c:pt>
                <c:pt idx="686">
                  <c:v>1.637E-3</c:v>
                </c:pt>
                <c:pt idx="687">
                  <c:v>1.273E-3</c:v>
                </c:pt>
                <c:pt idx="688">
                  <c:v>3.6000000000000002E-4</c:v>
                </c:pt>
                <c:pt idx="689">
                  <c:v>5.5800000000000001E-4</c:v>
                </c:pt>
                <c:pt idx="690">
                  <c:v>3.7800000000000003E-4</c:v>
                </c:pt>
                <c:pt idx="691">
                  <c:v>2.5099999999999998E-4</c:v>
                </c:pt>
                <c:pt idx="692">
                  <c:v>5.7799999999999995E-4</c:v>
                </c:pt>
                <c:pt idx="693">
                  <c:v>9.8900000000000008E-4</c:v>
                </c:pt>
                <c:pt idx="694">
                  <c:v>1.054E-3</c:v>
                </c:pt>
                <c:pt idx="695">
                  <c:v>3.7190000000000001E-3</c:v>
                </c:pt>
                <c:pt idx="696">
                  <c:v>5.5999999999999995E-4</c:v>
                </c:pt>
                <c:pt idx="697">
                  <c:v>1.665E-3</c:v>
                </c:pt>
                <c:pt idx="698">
                  <c:v>2.1610000000000002E-3</c:v>
                </c:pt>
                <c:pt idx="699">
                  <c:v>6.0999999999999997E-4</c:v>
                </c:pt>
                <c:pt idx="700">
                  <c:v>7.54E-4</c:v>
                </c:pt>
                <c:pt idx="701">
                  <c:v>9.7099999999999997E-4</c:v>
                </c:pt>
                <c:pt idx="702">
                  <c:v>1.578E-3</c:v>
                </c:pt>
                <c:pt idx="703">
                  <c:v>7.7700000000000002E-4</c:v>
                </c:pt>
                <c:pt idx="704">
                  <c:v>8.6399999999999997E-4</c:v>
                </c:pt>
                <c:pt idx="705">
                  <c:v>1.0200000000000001E-3</c:v>
                </c:pt>
                <c:pt idx="706">
                  <c:v>6.2799999999999998E-4</c:v>
                </c:pt>
                <c:pt idx="707">
                  <c:v>2.05E-4</c:v>
                </c:pt>
                <c:pt idx="708">
                  <c:v>2.9500000000000001E-4</c:v>
                </c:pt>
                <c:pt idx="709">
                  <c:v>3.77E-4</c:v>
                </c:pt>
                <c:pt idx="710">
                  <c:v>4.2599999999999999E-3</c:v>
                </c:pt>
                <c:pt idx="711">
                  <c:v>3.3199999999999999E-4</c:v>
                </c:pt>
                <c:pt idx="712">
                  <c:v>1.8569999999999999E-3</c:v>
                </c:pt>
                <c:pt idx="713">
                  <c:v>6.0499999999999996E-4</c:v>
                </c:pt>
                <c:pt idx="714">
                  <c:v>7.3700000000000002E-4</c:v>
                </c:pt>
                <c:pt idx="715">
                  <c:v>7.2300000000000001E-4</c:v>
                </c:pt>
                <c:pt idx="716">
                  <c:v>7.9299999999999998E-4</c:v>
                </c:pt>
                <c:pt idx="717">
                  <c:v>8.7299999999999997E-4</c:v>
                </c:pt>
                <c:pt idx="718">
                  <c:v>1.371E-3</c:v>
                </c:pt>
                <c:pt idx="719">
                  <c:v>2.284E-3</c:v>
                </c:pt>
                <c:pt idx="720">
                  <c:v>2.4160000000000002E-3</c:v>
                </c:pt>
                <c:pt idx="721">
                  <c:v>2.4870000000000001E-3</c:v>
                </c:pt>
                <c:pt idx="722">
                  <c:v>1.008E-3</c:v>
                </c:pt>
                <c:pt idx="723">
                  <c:v>1.1850000000000001E-3</c:v>
                </c:pt>
                <c:pt idx="724">
                  <c:v>1.0970000000000001E-3</c:v>
                </c:pt>
                <c:pt idx="725">
                  <c:v>9.7000000000000005E-4</c:v>
                </c:pt>
                <c:pt idx="726">
                  <c:v>9.8799999999999995E-4</c:v>
                </c:pt>
                <c:pt idx="727">
                  <c:v>1.129E-3</c:v>
                </c:pt>
                <c:pt idx="728">
                  <c:v>1.194E-3</c:v>
                </c:pt>
                <c:pt idx="729">
                  <c:v>1.5479999999999999E-3</c:v>
                </c:pt>
                <c:pt idx="730">
                  <c:v>1.6180000000000001E-3</c:v>
                </c:pt>
                <c:pt idx="731">
                  <c:v>1.1180000000000001E-3</c:v>
                </c:pt>
                <c:pt idx="732">
                  <c:v>7.3700000000000002E-4</c:v>
                </c:pt>
                <c:pt idx="733">
                  <c:v>1.258E-3</c:v>
                </c:pt>
                <c:pt idx="734">
                  <c:v>1.2930000000000001E-3</c:v>
                </c:pt>
                <c:pt idx="735">
                  <c:v>3.2450000000000001E-3</c:v>
                </c:pt>
                <c:pt idx="736">
                  <c:v>1.158E-3</c:v>
                </c:pt>
                <c:pt idx="737">
                  <c:v>1.2830000000000001E-3</c:v>
                </c:pt>
                <c:pt idx="738">
                  <c:v>8.2700000000000004E-4</c:v>
                </c:pt>
                <c:pt idx="739">
                  <c:v>1.593E-3</c:v>
                </c:pt>
                <c:pt idx="740">
                  <c:v>9.7199999999999999E-4</c:v>
                </c:pt>
                <c:pt idx="741">
                  <c:v>1.072E-3</c:v>
                </c:pt>
                <c:pt idx="742">
                  <c:v>6.6200000000000005E-4</c:v>
                </c:pt>
                <c:pt idx="743">
                  <c:v>7.36E-4</c:v>
                </c:pt>
                <c:pt idx="744">
                  <c:v>7.5199999999999996E-4</c:v>
                </c:pt>
                <c:pt idx="745">
                  <c:v>2.52E-4</c:v>
                </c:pt>
                <c:pt idx="746">
                  <c:v>1.94E-4</c:v>
                </c:pt>
                <c:pt idx="747">
                  <c:v>3.9110000000000004E-3</c:v>
                </c:pt>
                <c:pt idx="748">
                  <c:v>9.2E-5</c:v>
                </c:pt>
                <c:pt idx="749">
                  <c:v>3.9399999999999998E-4</c:v>
                </c:pt>
                <c:pt idx="750">
                  <c:v>4.1599999999999997E-4</c:v>
                </c:pt>
                <c:pt idx="751">
                  <c:v>7.7700000000000002E-4</c:v>
                </c:pt>
                <c:pt idx="752">
                  <c:v>8.4500000000000005E-4</c:v>
                </c:pt>
                <c:pt idx="753">
                  <c:v>4.1100000000000002E-4</c:v>
                </c:pt>
                <c:pt idx="754">
                  <c:v>4.73E-4</c:v>
                </c:pt>
                <c:pt idx="755">
                  <c:v>5.2499999999999997E-4</c:v>
                </c:pt>
                <c:pt idx="756">
                  <c:v>1.1280000000000001E-3</c:v>
                </c:pt>
                <c:pt idx="757">
                  <c:v>7.67E-4</c:v>
                </c:pt>
                <c:pt idx="758">
                  <c:v>8.4699999999999999E-4</c:v>
                </c:pt>
                <c:pt idx="759">
                  <c:v>9.5399999999999999E-4</c:v>
                </c:pt>
                <c:pt idx="760">
                  <c:v>8.0099999999999995E-4</c:v>
                </c:pt>
                <c:pt idx="761">
                  <c:v>1.235E-3</c:v>
                </c:pt>
                <c:pt idx="762">
                  <c:v>1.426E-3</c:v>
                </c:pt>
                <c:pt idx="763">
                  <c:v>8.6700000000000004E-4</c:v>
                </c:pt>
                <c:pt idx="764">
                  <c:v>1.405E-3</c:v>
                </c:pt>
                <c:pt idx="765">
                  <c:v>1.464E-3</c:v>
                </c:pt>
                <c:pt idx="766">
                  <c:v>7.4600000000000003E-4</c:v>
                </c:pt>
                <c:pt idx="767">
                  <c:v>8.3500000000000002E-4</c:v>
                </c:pt>
                <c:pt idx="768">
                  <c:v>7.5699999999999997E-4</c:v>
                </c:pt>
                <c:pt idx="769">
                  <c:v>7.6800000000000002E-4</c:v>
                </c:pt>
                <c:pt idx="770">
                  <c:v>8.2600000000000002E-4</c:v>
                </c:pt>
                <c:pt idx="771">
                  <c:v>8.0199999999999998E-4</c:v>
                </c:pt>
                <c:pt idx="772">
                  <c:v>3.39E-4</c:v>
                </c:pt>
                <c:pt idx="773">
                  <c:v>3.6999999999999999E-4</c:v>
                </c:pt>
                <c:pt idx="774">
                  <c:v>3.4740000000000001E-3</c:v>
                </c:pt>
                <c:pt idx="775">
                  <c:v>3.88E-4</c:v>
                </c:pt>
                <c:pt idx="776">
                  <c:v>1.1360000000000001E-3</c:v>
                </c:pt>
                <c:pt idx="777">
                  <c:v>1.2049999999999999E-3</c:v>
                </c:pt>
                <c:pt idx="778">
                  <c:v>1.268E-3</c:v>
                </c:pt>
                <c:pt idx="779">
                  <c:v>5.1199999999999998E-4</c:v>
                </c:pt>
                <c:pt idx="780">
                  <c:v>5.5400000000000002E-4</c:v>
                </c:pt>
                <c:pt idx="781">
                  <c:v>6.5499999999999998E-4</c:v>
                </c:pt>
                <c:pt idx="782">
                  <c:v>2.5600000000000002E-3</c:v>
                </c:pt>
                <c:pt idx="783">
                  <c:v>2.6199999999999999E-3</c:v>
                </c:pt>
                <c:pt idx="784">
                  <c:v>5.4000000000000001E-4</c:v>
                </c:pt>
                <c:pt idx="785">
                  <c:v>6.8199999999999999E-4</c:v>
                </c:pt>
                <c:pt idx="786">
                  <c:v>7.4399999999999998E-4</c:v>
                </c:pt>
                <c:pt idx="787">
                  <c:v>1.676E-3</c:v>
                </c:pt>
                <c:pt idx="788">
                  <c:v>1.722E-3</c:v>
                </c:pt>
                <c:pt idx="789">
                  <c:v>1.7489999999999999E-3</c:v>
                </c:pt>
                <c:pt idx="790">
                  <c:v>1.122E-3</c:v>
                </c:pt>
                <c:pt idx="791">
                  <c:v>1.1869999999999999E-3</c:v>
                </c:pt>
                <c:pt idx="792">
                  <c:v>3.3399999999999999E-4</c:v>
                </c:pt>
                <c:pt idx="793">
                  <c:v>4.7100000000000001E-4</c:v>
                </c:pt>
                <c:pt idx="794">
                  <c:v>7.8399999999999997E-4</c:v>
                </c:pt>
                <c:pt idx="795">
                  <c:v>6.78E-4</c:v>
                </c:pt>
                <c:pt idx="796">
                  <c:v>1.106E-3</c:v>
                </c:pt>
                <c:pt idx="797">
                  <c:v>1.3060000000000001E-3</c:v>
                </c:pt>
                <c:pt idx="798">
                  <c:v>4.5199999999999998E-4</c:v>
                </c:pt>
                <c:pt idx="799">
                  <c:v>3.5149999999999999E-3</c:v>
                </c:pt>
                <c:pt idx="800">
                  <c:v>1.1429999999999999E-3</c:v>
                </c:pt>
                <c:pt idx="801">
                  <c:v>2.464E-3</c:v>
                </c:pt>
                <c:pt idx="802">
                  <c:v>2.516E-3</c:v>
                </c:pt>
                <c:pt idx="803">
                  <c:v>1.1310000000000001E-3</c:v>
                </c:pt>
                <c:pt idx="804">
                  <c:v>1.1360000000000001E-3</c:v>
                </c:pt>
                <c:pt idx="805">
                  <c:v>1.1590000000000001E-3</c:v>
                </c:pt>
                <c:pt idx="806">
                  <c:v>1.0989999999999999E-3</c:v>
                </c:pt>
                <c:pt idx="807">
                  <c:v>1.1659999999999999E-3</c:v>
                </c:pt>
                <c:pt idx="808">
                  <c:v>9.68E-4</c:v>
                </c:pt>
                <c:pt idx="809">
                  <c:v>1.0300000000000001E-3</c:v>
                </c:pt>
                <c:pt idx="810">
                  <c:v>1.0610000000000001E-3</c:v>
                </c:pt>
                <c:pt idx="811">
                  <c:v>3.6699999999999998E-4</c:v>
                </c:pt>
                <c:pt idx="812">
                  <c:v>3.3E-4</c:v>
                </c:pt>
                <c:pt idx="813">
                  <c:v>2.97E-3</c:v>
                </c:pt>
                <c:pt idx="814">
                  <c:v>9.1E-4</c:v>
                </c:pt>
                <c:pt idx="815">
                  <c:v>1.578E-3</c:v>
                </c:pt>
                <c:pt idx="816">
                  <c:v>8.12E-4</c:v>
                </c:pt>
                <c:pt idx="817">
                  <c:v>3.57E-4</c:v>
                </c:pt>
                <c:pt idx="818">
                  <c:v>4.6700000000000002E-4</c:v>
                </c:pt>
                <c:pt idx="819">
                  <c:v>8.7000000000000001E-4</c:v>
                </c:pt>
                <c:pt idx="820">
                  <c:v>7.4100000000000001E-4</c:v>
                </c:pt>
                <c:pt idx="821">
                  <c:v>1.4599999999999999E-3</c:v>
                </c:pt>
                <c:pt idx="822">
                  <c:v>5.6599999999999999E-4</c:v>
                </c:pt>
                <c:pt idx="823">
                  <c:v>0.1318</c:v>
                </c:pt>
                <c:pt idx="824">
                  <c:v>0.131857</c:v>
                </c:pt>
                <c:pt idx="825">
                  <c:v>0.13189500000000001</c:v>
                </c:pt>
                <c:pt idx="826">
                  <c:v>0.13193299999999999</c:v>
                </c:pt>
                <c:pt idx="827">
                  <c:v>5.0500000000000002E-4</c:v>
                </c:pt>
                <c:pt idx="828">
                  <c:v>4.4999999999999999E-4</c:v>
                </c:pt>
                <c:pt idx="829">
                  <c:v>1.65E-4</c:v>
                </c:pt>
                <c:pt idx="830">
                  <c:v>3.9849999999999998E-3</c:v>
                </c:pt>
                <c:pt idx="831">
                  <c:v>3.5300000000000002E-4</c:v>
                </c:pt>
                <c:pt idx="832">
                  <c:v>6.7400000000000001E-4</c:v>
                </c:pt>
                <c:pt idx="833">
                  <c:v>8.3100000000000003E-4</c:v>
                </c:pt>
                <c:pt idx="834">
                  <c:v>2.0300000000000001E-3</c:v>
                </c:pt>
                <c:pt idx="835">
                  <c:v>1.3780000000000001E-3</c:v>
                </c:pt>
                <c:pt idx="836">
                  <c:v>1.4E-3</c:v>
                </c:pt>
                <c:pt idx="837">
                  <c:v>2.1059999999999998E-3</c:v>
                </c:pt>
                <c:pt idx="838">
                  <c:v>2.176E-3</c:v>
                </c:pt>
                <c:pt idx="839">
                  <c:v>2.6800000000000001E-4</c:v>
                </c:pt>
                <c:pt idx="840">
                  <c:v>1.3749999999999999E-3</c:v>
                </c:pt>
                <c:pt idx="841">
                  <c:v>8.5800000000000004E-4</c:v>
                </c:pt>
                <c:pt idx="842">
                  <c:v>7.4399999999999998E-4</c:v>
                </c:pt>
                <c:pt idx="843">
                  <c:v>8.1700000000000002E-4</c:v>
                </c:pt>
                <c:pt idx="844">
                  <c:v>8.5400000000000005E-4</c:v>
                </c:pt>
                <c:pt idx="845">
                  <c:v>8.1499999999999997E-4</c:v>
                </c:pt>
                <c:pt idx="846">
                  <c:v>6.9399999999999996E-4</c:v>
                </c:pt>
                <c:pt idx="847">
                  <c:v>9.0399999999999996E-4</c:v>
                </c:pt>
                <c:pt idx="848">
                  <c:v>9.4899999999999997E-4</c:v>
                </c:pt>
                <c:pt idx="849">
                  <c:v>3.1949999999999999E-3</c:v>
                </c:pt>
                <c:pt idx="850">
                  <c:v>3.2490000000000002E-3</c:v>
                </c:pt>
                <c:pt idx="851">
                  <c:v>3.009E-3</c:v>
                </c:pt>
                <c:pt idx="852">
                  <c:v>4.75E-4</c:v>
                </c:pt>
                <c:pt idx="853">
                  <c:v>5.7799999999999995E-4</c:v>
                </c:pt>
                <c:pt idx="854">
                  <c:v>6.4599999999999998E-4</c:v>
                </c:pt>
                <c:pt idx="855">
                  <c:v>1.787E-3</c:v>
                </c:pt>
                <c:pt idx="856">
                  <c:v>4.3899999999999999E-4</c:v>
                </c:pt>
                <c:pt idx="857">
                  <c:v>3.6900000000000002E-4</c:v>
                </c:pt>
                <c:pt idx="858">
                  <c:v>3.9800000000000002E-4</c:v>
                </c:pt>
                <c:pt idx="859">
                  <c:v>5.9800000000000001E-4</c:v>
                </c:pt>
                <c:pt idx="860">
                  <c:v>6.7400000000000001E-4</c:v>
                </c:pt>
                <c:pt idx="861">
                  <c:v>7.5500000000000003E-4</c:v>
                </c:pt>
                <c:pt idx="862">
                  <c:v>7.7300000000000003E-4</c:v>
                </c:pt>
                <c:pt idx="863">
                  <c:v>4.06E-4</c:v>
                </c:pt>
                <c:pt idx="864">
                  <c:v>3.7500000000000001E-4</c:v>
                </c:pt>
                <c:pt idx="865">
                  <c:v>2.153E-3</c:v>
                </c:pt>
                <c:pt idx="866">
                  <c:v>1.799E-3</c:v>
                </c:pt>
                <c:pt idx="867">
                  <c:v>3.77E-4</c:v>
                </c:pt>
                <c:pt idx="868">
                  <c:v>4.0200000000000001E-4</c:v>
                </c:pt>
                <c:pt idx="869">
                  <c:v>5.22E-4</c:v>
                </c:pt>
                <c:pt idx="870">
                  <c:v>1.1950000000000001E-3</c:v>
                </c:pt>
                <c:pt idx="871">
                  <c:v>5.9500000000000004E-4</c:v>
                </c:pt>
                <c:pt idx="872">
                  <c:v>6.7199999999999996E-4</c:v>
                </c:pt>
                <c:pt idx="873">
                  <c:v>7.2499999999999995E-4</c:v>
                </c:pt>
                <c:pt idx="874">
                  <c:v>7.85E-4</c:v>
                </c:pt>
                <c:pt idx="875">
                  <c:v>1.2830000000000001E-3</c:v>
                </c:pt>
                <c:pt idx="876">
                  <c:v>1.3569999999999999E-3</c:v>
                </c:pt>
                <c:pt idx="877">
                  <c:v>1.498E-3</c:v>
                </c:pt>
                <c:pt idx="878">
                  <c:v>1.5610000000000001E-3</c:v>
                </c:pt>
                <c:pt idx="879">
                  <c:v>4.0700000000000003E-4</c:v>
                </c:pt>
                <c:pt idx="880">
                  <c:v>5.1900000000000004E-4</c:v>
                </c:pt>
                <c:pt idx="881">
                  <c:v>1.6119999999999999E-3</c:v>
                </c:pt>
                <c:pt idx="882">
                  <c:v>3.1300000000000002E-4</c:v>
                </c:pt>
                <c:pt idx="883">
                  <c:v>4.1199999999999999E-4</c:v>
                </c:pt>
                <c:pt idx="884">
                  <c:v>4.0999999999999999E-4</c:v>
                </c:pt>
                <c:pt idx="885">
                  <c:v>6.2500000000000001E-4</c:v>
                </c:pt>
                <c:pt idx="886">
                  <c:v>7.5199999999999996E-4</c:v>
                </c:pt>
                <c:pt idx="887">
                  <c:v>3.2299999999999999E-4</c:v>
                </c:pt>
                <c:pt idx="888">
                  <c:v>2.1870000000000001E-3</c:v>
                </c:pt>
                <c:pt idx="889">
                  <c:v>8.4500000000000005E-4</c:v>
                </c:pt>
                <c:pt idx="890">
                  <c:v>1.01E-3</c:v>
                </c:pt>
                <c:pt idx="891">
                  <c:v>8.83E-4</c:v>
                </c:pt>
                <c:pt idx="892">
                  <c:v>8.3600000000000005E-4</c:v>
                </c:pt>
                <c:pt idx="893">
                  <c:v>9.2599999999999996E-4</c:v>
                </c:pt>
                <c:pt idx="894">
                  <c:v>1.6119999999999999E-3</c:v>
                </c:pt>
                <c:pt idx="895">
                  <c:v>9.5500000000000001E-4</c:v>
                </c:pt>
                <c:pt idx="896">
                  <c:v>5.9800000000000001E-4</c:v>
                </c:pt>
                <c:pt idx="897">
                  <c:v>2.5300000000000002E-4</c:v>
                </c:pt>
                <c:pt idx="898">
                  <c:v>4.0099999999999999E-4</c:v>
                </c:pt>
                <c:pt idx="899">
                  <c:v>2.3570000000000002E-3</c:v>
                </c:pt>
                <c:pt idx="900">
                  <c:v>3.2000000000000003E-4</c:v>
                </c:pt>
                <c:pt idx="901">
                  <c:v>6.4899999999999995E-4</c:v>
                </c:pt>
                <c:pt idx="902">
                  <c:v>1.572E-3</c:v>
                </c:pt>
                <c:pt idx="903">
                  <c:v>7.5000000000000002E-4</c:v>
                </c:pt>
                <c:pt idx="904">
                  <c:v>8.6499999999999999E-4</c:v>
                </c:pt>
                <c:pt idx="905">
                  <c:v>9.6100000000000005E-4</c:v>
                </c:pt>
                <c:pt idx="906">
                  <c:v>1.005E-3</c:v>
                </c:pt>
                <c:pt idx="907">
                  <c:v>1.0690000000000001E-3</c:v>
                </c:pt>
                <c:pt idx="908">
                  <c:v>8.9099999999999997E-4</c:v>
                </c:pt>
                <c:pt idx="909">
                  <c:v>1.0150000000000001E-3</c:v>
                </c:pt>
                <c:pt idx="910">
                  <c:v>4.44E-4</c:v>
                </c:pt>
                <c:pt idx="911">
                  <c:v>8.4900000000000004E-4</c:v>
                </c:pt>
                <c:pt idx="912">
                  <c:v>4.1199999999999999E-4</c:v>
                </c:pt>
                <c:pt idx="913">
                  <c:v>2.2690000000000002E-3</c:v>
                </c:pt>
                <c:pt idx="914">
                  <c:v>1.098E-3</c:v>
                </c:pt>
                <c:pt idx="915">
                  <c:v>1.1559999999999999E-3</c:v>
                </c:pt>
                <c:pt idx="916">
                  <c:v>1.1999999999999999E-3</c:v>
                </c:pt>
                <c:pt idx="917">
                  <c:v>3.7500000000000001E-4</c:v>
                </c:pt>
                <c:pt idx="918">
                  <c:v>7.54E-4</c:v>
                </c:pt>
                <c:pt idx="919">
                  <c:v>9.8799999999999995E-4</c:v>
                </c:pt>
                <c:pt idx="920">
                  <c:v>3.7300000000000001E-4</c:v>
                </c:pt>
                <c:pt idx="921">
                  <c:v>4.9700000000000005E-4</c:v>
                </c:pt>
                <c:pt idx="922">
                  <c:v>5.4900000000000001E-4</c:v>
                </c:pt>
                <c:pt idx="923">
                  <c:v>5.6999999999999998E-4</c:v>
                </c:pt>
                <c:pt idx="924">
                  <c:v>2.8660000000000001E-3</c:v>
                </c:pt>
                <c:pt idx="925">
                  <c:v>3.2499999999999999E-4</c:v>
                </c:pt>
                <c:pt idx="926">
                  <c:v>1.209E-3</c:v>
                </c:pt>
                <c:pt idx="927">
                  <c:v>3.5199999999999999E-4</c:v>
                </c:pt>
                <c:pt idx="928">
                  <c:v>3.8499999999999998E-4</c:v>
                </c:pt>
                <c:pt idx="929">
                  <c:v>1.586E-3</c:v>
                </c:pt>
                <c:pt idx="930">
                  <c:v>7.2199999999999999E-4</c:v>
                </c:pt>
                <c:pt idx="931">
                  <c:v>8.2100000000000001E-4</c:v>
                </c:pt>
                <c:pt idx="932">
                  <c:v>4.4799999999999999E-4</c:v>
                </c:pt>
                <c:pt idx="933">
                  <c:v>5.8900000000000001E-4</c:v>
                </c:pt>
                <c:pt idx="934">
                  <c:v>3.19E-4</c:v>
                </c:pt>
                <c:pt idx="935">
                  <c:v>2.9300000000000002E-4</c:v>
                </c:pt>
                <c:pt idx="936">
                  <c:v>2.9399999999999999E-4</c:v>
                </c:pt>
                <c:pt idx="937">
                  <c:v>2.7799999999999998E-4</c:v>
                </c:pt>
                <c:pt idx="938">
                  <c:v>2.5599999999999999E-4</c:v>
                </c:pt>
                <c:pt idx="939">
                  <c:v>2.8200000000000002E-4</c:v>
                </c:pt>
                <c:pt idx="940">
                  <c:v>2.5500000000000002E-4</c:v>
                </c:pt>
                <c:pt idx="941">
                  <c:v>2.52E-4</c:v>
                </c:pt>
                <c:pt idx="942">
                  <c:v>1.8599999999999999E-4</c:v>
                </c:pt>
                <c:pt idx="943">
                  <c:v>1.8760000000000001E-3</c:v>
                </c:pt>
                <c:pt idx="944">
                  <c:v>2.5869999999999999E-3</c:v>
                </c:pt>
                <c:pt idx="945">
                  <c:v>6.8099999999999996E-4</c:v>
                </c:pt>
                <c:pt idx="946">
                  <c:v>1.4799999999999999E-4</c:v>
                </c:pt>
                <c:pt idx="947">
                  <c:v>3.5E-4</c:v>
                </c:pt>
                <c:pt idx="948">
                  <c:v>7.5500000000000003E-4</c:v>
                </c:pt>
                <c:pt idx="949">
                  <c:v>8.3699999999999996E-4</c:v>
                </c:pt>
                <c:pt idx="950">
                  <c:v>9.0200000000000002E-4</c:v>
                </c:pt>
                <c:pt idx="951">
                  <c:v>8.52E-4</c:v>
                </c:pt>
                <c:pt idx="952">
                  <c:v>9.6199999999999996E-4</c:v>
                </c:pt>
                <c:pt idx="953">
                  <c:v>5.0199999999999995E-4</c:v>
                </c:pt>
                <c:pt idx="954">
                  <c:v>9.6299999999999999E-4</c:v>
                </c:pt>
                <c:pt idx="955">
                  <c:v>1.026E-3</c:v>
                </c:pt>
                <c:pt idx="956">
                  <c:v>1.085E-3</c:v>
                </c:pt>
                <c:pt idx="957">
                  <c:v>6.0599999999999998E-4</c:v>
                </c:pt>
                <c:pt idx="958">
                  <c:v>6.3900000000000003E-4</c:v>
                </c:pt>
                <c:pt idx="959">
                  <c:v>7.7899999999999996E-4</c:v>
                </c:pt>
                <c:pt idx="960">
                  <c:v>6.7599999999999995E-4</c:v>
                </c:pt>
                <c:pt idx="961">
                  <c:v>2.9320000000000001E-3</c:v>
                </c:pt>
                <c:pt idx="962">
                  <c:v>4.8899999999999996E-4</c:v>
                </c:pt>
                <c:pt idx="963">
                  <c:v>4.4799999999999999E-4</c:v>
                </c:pt>
                <c:pt idx="964">
                  <c:v>1.1249999999999999E-3</c:v>
                </c:pt>
                <c:pt idx="965">
                  <c:v>1.0809999999999999E-3</c:v>
                </c:pt>
                <c:pt idx="966">
                  <c:v>3.4499999999999998E-4</c:v>
                </c:pt>
                <c:pt idx="967">
                  <c:v>8.8800000000000001E-4</c:v>
                </c:pt>
                <c:pt idx="968">
                  <c:v>9.4899999999999997E-4</c:v>
                </c:pt>
                <c:pt idx="969">
                  <c:v>8.7600000000000004E-4</c:v>
                </c:pt>
                <c:pt idx="970">
                  <c:v>9.7000000000000005E-4</c:v>
                </c:pt>
                <c:pt idx="971">
                  <c:v>9.2699999999999998E-4</c:v>
                </c:pt>
                <c:pt idx="972">
                  <c:v>4.7600000000000002E-4</c:v>
                </c:pt>
                <c:pt idx="973">
                  <c:v>7.3899999999999997E-4</c:v>
                </c:pt>
                <c:pt idx="974">
                  <c:v>8.6600000000000002E-4</c:v>
                </c:pt>
                <c:pt idx="975">
                  <c:v>1.0150000000000001E-3</c:v>
                </c:pt>
                <c:pt idx="976">
                  <c:v>2.98E-3</c:v>
                </c:pt>
                <c:pt idx="977">
                  <c:v>8.9499999999999996E-4</c:v>
                </c:pt>
                <c:pt idx="978">
                  <c:v>1.7329999999999999E-3</c:v>
                </c:pt>
                <c:pt idx="979">
                  <c:v>8.7299999999999997E-4</c:v>
                </c:pt>
                <c:pt idx="980">
                  <c:v>1.0139999999999999E-3</c:v>
                </c:pt>
                <c:pt idx="981">
                  <c:v>1.0920000000000001E-3</c:v>
                </c:pt>
                <c:pt idx="982">
                  <c:v>4.5800000000000002E-4</c:v>
                </c:pt>
                <c:pt idx="983">
                  <c:v>1.127E-3</c:v>
                </c:pt>
                <c:pt idx="984">
                  <c:v>5.3200000000000003E-4</c:v>
                </c:pt>
                <c:pt idx="985">
                  <c:v>4.06E-4</c:v>
                </c:pt>
                <c:pt idx="986">
                  <c:v>3.1700000000000001E-4</c:v>
                </c:pt>
                <c:pt idx="987">
                  <c:v>3.3700000000000001E-4</c:v>
                </c:pt>
                <c:pt idx="988">
                  <c:v>3.7390000000000001E-3</c:v>
                </c:pt>
                <c:pt idx="989">
                  <c:v>6.8300000000000001E-4</c:v>
                </c:pt>
                <c:pt idx="990">
                  <c:v>1.408E-3</c:v>
                </c:pt>
                <c:pt idx="991">
                  <c:v>1.526E-3</c:v>
                </c:pt>
                <c:pt idx="992">
                  <c:v>6.0599999999999998E-4</c:v>
                </c:pt>
                <c:pt idx="993">
                  <c:v>7.6999999999999996E-4</c:v>
                </c:pt>
                <c:pt idx="994">
                  <c:v>1.5039999999999999E-3</c:v>
                </c:pt>
                <c:pt idx="995">
                  <c:v>1.637E-3</c:v>
                </c:pt>
                <c:pt idx="996">
                  <c:v>1.735E-3</c:v>
                </c:pt>
                <c:pt idx="997">
                  <c:v>7.0893999999999999E-2</c:v>
                </c:pt>
                <c:pt idx="998">
                  <c:v>7.1095000000000005E-2</c:v>
                </c:pt>
                <c:pt idx="999">
                  <c:v>7.1204000000000003E-2</c:v>
                </c:pt>
                <c:pt idx="1000">
                  <c:v>1.1670000000000001E-3</c:v>
                </c:pt>
                <c:pt idx="1001">
                  <c:v>1.2539999999999999E-3</c:v>
                </c:pt>
                <c:pt idx="1002">
                  <c:v>1.323E-3</c:v>
                </c:pt>
                <c:pt idx="1003">
                  <c:v>1.3309999999999999E-3</c:v>
                </c:pt>
                <c:pt idx="1004">
                  <c:v>1.5070000000000001E-3</c:v>
                </c:pt>
                <c:pt idx="1005">
                  <c:v>6.3599999999999996E-4</c:v>
                </c:pt>
                <c:pt idx="1006">
                  <c:v>7.0899999999999999E-4</c:v>
                </c:pt>
                <c:pt idx="1007">
                  <c:v>7.4700000000000005E-4</c:v>
                </c:pt>
                <c:pt idx="1008">
                  <c:v>7.2900000000000005E-4</c:v>
                </c:pt>
                <c:pt idx="1009">
                  <c:v>5.3300000000000005E-4</c:v>
                </c:pt>
                <c:pt idx="1010">
                  <c:v>5.2599999999999999E-4</c:v>
                </c:pt>
                <c:pt idx="1011">
                  <c:v>3.4120000000000001E-3</c:v>
                </c:pt>
                <c:pt idx="1012">
                  <c:v>4.2900000000000002E-4</c:v>
                </c:pt>
                <c:pt idx="1013">
                  <c:v>8.7299999999999997E-4</c:v>
                </c:pt>
                <c:pt idx="1014">
                  <c:v>1.1720000000000001E-3</c:v>
                </c:pt>
                <c:pt idx="1015">
                  <c:v>1.9559999999999998E-3</c:v>
                </c:pt>
                <c:pt idx="1016">
                  <c:v>2.0149999999999999E-3</c:v>
                </c:pt>
                <c:pt idx="1017">
                  <c:v>1.0790000000000001E-3</c:v>
                </c:pt>
                <c:pt idx="1018">
                  <c:v>1.8220000000000001E-3</c:v>
                </c:pt>
                <c:pt idx="1019">
                  <c:v>1.854E-3</c:v>
                </c:pt>
                <c:pt idx="1020">
                  <c:v>1.4300000000000001E-3</c:v>
                </c:pt>
                <c:pt idx="1021">
                  <c:v>1.444E-3</c:v>
                </c:pt>
                <c:pt idx="1022">
                  <c:v>5.7799999999999995E-4</c:v>
                </c:pt>
                <c:pt idx="1023">
                  <c:v>5.4500000000000002E-4</c:v>
                </c:pt>
                <c:pt idx="1024">
                  <c:v>7.7899999999999996E-4</c:v>
                </c:pt>
                <c:pt idx="1025">
                  <c:v>9.1600000000000004E-4</c:v>
                </c:pt>
                <c:pt idx="1026">
                  <c:v>1.139E-3</c:v>
                </c:pt>
                <c:pt idx="1027">
                  <c:v>1.2899999999999999E-3</c:v>
                </c:pt>
                <c:pt idx="1028">
                  <c:v>2.8800000000000002E-3</c:v>
                </c:pt>
                <c:pt idx="1029">
                  <c:v>5.0100000000000003E-4</c:v>
                </c:pt>
                <c:pt idx="1030">
                  <c:v>2.2109999999999999E-3</c:v>
                </c:pt>
                <c:pt idx="1031">
                  <c:v>5.6400000000000005E-4</c:v>
                </c:pt>
                <c:pt idx="1032">
                  <c:v>1.121E-3</c:v>
                </c:pt>
                <c:pt idx="1033">
                  <c:v>2.7399999999999999E-4</c:v>
                </c:pt>
                <c:pt idx="1034">
                  <c:v>6.6600000000000003E-4</c:v>
                </c:pt>
                <c:pt idx="1035">
                  <c:v>7.9299999999999998E-4</c:v>
                </c:pt>
                <c:pt idx="1036">
                  <c:v>3.1799999999999998E-4</c:v>
                </c:pt>
                <c:pt idx="1037">
                  <c:v>5.0299999999999997E-4</c:v>
                </c:pt>
                <c:pt idx="1038">
                  <c:v>7.2099999999999996E-4</c:v>
                </c:pt>
                <c:pt idx="1039">
                  <c:v>1.126E-3</c:v>
                </c:pt>
                <c:pt idx="1040">
                  <c:v>1.3829999999999999E-3</c:v>
                </c:pt>
                <c:pt idx="1041">
                  <c:v>1.8990000000000001E-3</c:v>
                </c:pt>
                <c:pt idx="1042">
                  <c:v>1.933E-3</c:v>
                </c:pt>
                <c:pt idx="1043">
                  <c:v>3.3869999999999998E-3</c:v>
                </c:pt>
                <c:pt idx="1044">
                  <c:v>9.8900000000000008E-4</c:v>
                </c:pt>
                <c:pt idx="1045">
                  <c:v>2.1299999999999999E-3</c:v>
                </c:pt>
                <c:pt idx="1046">
                  <c:v>2.2490000000000001E-3</c:v>
                </c:pt>
                <c:pt idx="1047">
                  <c:v>3.39E-4</c:v>
                </c:pt>
                <c:pt idx="1048">
                  <c:v>7.3200000000000001E-4</c:v>
                </c:pt>
                <c:pt idx="1049">
                  <c:v>9.0499999999999999E-4</c:v>
                </c:pt>
                <c:pt idx="1050">
                  <c:v>7.0899999999999999E-4</c:v>
                </c:pt>
                <c:pt idx="1051">
                  <c:v>2.9399999999999999E-4</c:v>
                </c:pt>
                <c:pt idx="1052">
                  <c:v>3.59E-4</c:v>
                </c:pt>
                <c:pt idx="1053">
                  <c:v>4.2900000000000002E-4</c:v>
                </c:pt>
                <c:pt idx="1054">
                  <c:v>4.0700000000000003E-4</c:v>
                </c:pt>
                <c:pt idx="1055">
                  <c:v>3.9909999999999998E-3</c:v>
                </c:pt>
                <c:pt idx="1056">
                  <c:v>8.3500000000000002E-4</c:v>
                </c:pt>
                <c:pt idx="1057">
                  <c:v>2.052E-3</c:v>
                </c:pt>
                <c:pt idx="1058">
                  <c:v>3.48E-4</c:v>
                </c:pt>
                <c:pt idx="1059">
                  <c:v>9.3700000000000001E-4</c:v>
                </c:pt>
                <c:pt idx="1060">
                  <c:v>2.4099999999999998E-3</c:v>
                </c:pt>
                <c:pt idx="1061">
                  <c:v>2.4989999999999999E-3</c:v>
                </c:pt>
                <c:pt idx="1062">
                  <c:v>2.2460000000000002E-3</c:v>
                </c:pt>
                <c:pt idx="1063">
                  <c:v>2.1909999999999998E-3</c:v>
                </c:pt>
                <c:pt idx="1064">
                  <c:v>2.2550000000000001E-3</c:v>
                </c:pt>
                <c:pt idx="1065">
                  <c:v>1.031E-3</c:v>
                </c:pt>
                <c:pt idx="1066">
                  <c:v>1.3910000000000001E-3</c:v>
                </c:pt>
                <c:pt idx="1067">
                  <c:v>1.4430000000000001E-3</c:v>
                </c:pt>
                <c:pt idx="1068">
                  <c:v>6.5600000000000001E-4</c:v>
                </c:pt>
                <c:pt idx="1069">
                  <c:v>4.764E-3</c:v>
                </c:pt>
                <c:pt idx="1070">
                  <c:v>5.7499999999999999E-4</c:v>
                </c:pt>
                <c:pt idx="1071">
                  <c:v>6.2399999999999999E-4</c:v>
                </c:pt>
                <c:pt idx="1072">
                  <c:v>1.6230000000000001E-3</c:v>
                </c:pt>
                <c:pt idx="1073">
                  <c:v>1.751E-3</c:v>
                </c:pt>
                <c:pt idx="1074">
                  <c:v>1.2509999999999999E-3</c:v>
                </c:pt>
                <c:pt idx="1075">
                  <c:v>1.392E-3</c:v>
                </c:pt>
                <c:pt idx="1076">
                  <c:v>5.0500000000000002E-4</c:v>
                </c:pt>
                <c:pt idx="1077">
                  <c:v>6.1799999999999995E-4</c:v>
                </c:pt>
                <c:pt idx="1078">
                  <c:v>1.8450000000000001E-3</c:v>
                </c:pt>
                <c:pt idx="1079">
                  <c:v>9.1399999999999999E-4</c:v>
                </c:pt>
                <c:pt idx="1080">
                  <c:v>9.8999999999999999E-4</c:v>
                </c:pt>
                <c:pt idx="1081">
                  <c:v>1.0300000000000001E-3</c:v>
                </c:pt>
                <c:pt idx="1082">
                  <c:v>1.253E-3</c:v>
                </c:pt>
                <c:pt idx="1083">
                  <c:v>3.5100000000000002E-4</c:v>
                </c:pt>
                <c:pt idx="1084">
                  <c:v>4.66E-4</c:v>
                </c:pt>
                <c:pt idx="1085">
                  <c:v>3.2499999999999999E-4</c:v>
                </c:pt>
                <c:pt idx="1086">
                  <c:v>1.6199999999999999E-3</c:v>
                </c:pt>
                <c:pt idx="1087">
                  <c:v>3.441E-3</c:v>
                </c:pt>
                <c:pt idx="1088">
                  <c:v>5.8299999999999997E-4</c:v>
                </c:pt>
                <c:pt idx="1089">
                  <c:v>7.4399999999999998E-4</c:v>
                </c:pt>
                <c:pt idx="1090">
                  <c:v>7.94E-4</c:v>
                </c:pt>
                <c:pt idx="1091">
                  <c:v>1.1000000000000001E-3</c:v>
                </c:pt>
                <c:pt idx="1092">
                  <c:v>1.7129999999999999E-3</c:v>
                </c:pt>
                <c:pt idx="1093">
                  <c:v>1.7960000000000001E-3</c:v>
                </c:pt>
                <c:pt idx="1094">
                  <c:v>2.61E-4</c:v>
                </c:pt>
                <c:pt idx="1095">
                  <c:v>9.7999999999999997E-4</c:v>
                </c:pt>
                <c:pt idx="1096">
                  <c:v>1.0269999999999999E-3</c:v>
                </c:pt>
                <c:pt idx="1097">
                  <c:v>1.06E-3</c:v>
                </c:pt>
                <c:pt idx="1098">
                  <c:v>1.108E-3</c:v>
                </c:pt>
                <c:pt idx="1099">
                  <c:v>9.6199999999999996E-4</c:v>
                </c:pt>
                <c:pt idx="1100">
                  <c:v>1.01E-3</c:v>
                </c:pt>
                <c:pt idx="1101">
                  <c:v>1.0610000000000001E-3</c:v>
                </c:pt>
                <c:pt idx="1102">
                  <c:v>3.77E-4</c:v>
                </c:pt>
                <c:pt idx="1103">
                  <c:v>4.5800000000000002E-4</c:v>
                </c:pt>
                <c:pt idx="1104">
                  <c:v>3.1199999999999999E-4</c:v>
                </c:pt>
                <c:pt idx="1105">
                  <c:v>3.5199999999999999E-4</c:v>
                </c:pt>
                <c:pt idx="1106">
                  <c:v>6.1799999999999995E-4</c:v>
                </c:pt>
                <c:pt idx="1107">
                  <c:v>1.671E-3</c:v>
                </c:pt>
                <c:pt idx="1108">
                  <c:v>1.3370000000000001E-3</c:v>
                </c:pt>
                <c:pt idx="1109">
                  <c:v>9.8900000000000008E-4</c:v>
                </c:pt>
                <c:pt idx="1110">
                  <c:v>4.0200000000000001E-4</c:v>
                </c:pt>
                <c:pt idx="1111">
                  <c:v>4.1599999999999997E-4</c:v>
                </c:pt>
                <c:pt idx="1112">
                  <c:v>4.3399999999999998E-4</c:v>
                </c:pt>
                <c:pt idx="1113">
                  <c:v>4.4799999999999999E-4</c:v>
                </c:pt>
                <c:pt idx="1114">
                  <c:v>6.9999999999999999E-4</c:v>
                </c:pt>
                <c:pt idx="1115">
                  <c:v>7.5000000000000002E-4</c:v>
                </c:pt>
                <c:pt idx="1116">
                  <c:v>7.8299999999999995E-4</c:v>
                </c:pt>
                <c:pt idx="1117">
                  <c:v>8.1499999999999997E-4</c:v>
                </c:pt>
                <c:pt idx="1118">
                  <c:v>8.8199999999999997E-4</c:v>
                </c:pt>
                <c:pt idx="1119">
                  <c:v>9.0499999999999999E-4</c:v>
                </c:pt>
                <c:pt idx="1120">
                  <c:v>9.0899999999999998E-4</c:v>
                </c:pt>
                <c:pt idx="1121">
                  <c:v>1.1540000000000001E-3</c:v>
                </c:pt>
                <c:pt idx="1122">
                  <c:v>1.2160000000000001E-3</c:v>
                </c:pt>
                <c:pt idx="1123">
                  <c:v>4.0400000000000001E-4</c:v>
                </c:pt>
                <c:pt idx="1124">
                  <c:v>5.5400000000000002E-4</c:v>
                </c:pt>
                <c:pt idx="1125">
                  <c:v>5.1800000000000001E-4</c:v>
                </c:pt>
                <c:pt idx="1126">
                  <c:v>2.8040000000000001E-3</c:v>
                </c:pt>
                <c:pt idx="1127">
                  <c:v>7.8700000000000005E-4</c:v>
                </c:pt>
                <c:pt idx="1128">
                  <c:v>3.2899999999999997E-4</c:v>
                </c:pt>
                <c:pt idx="1129">
                  <c:v>5.5400000000000002E-4</c:v>
                </c:pt>
                <c:pt idx="1130">
                  <c:v>8.43E-4</c:v>
                </c:pt>
                <c:pt idx="1131">
                  <c:v>6.9300000000000004E-4</c:v>
                </c:pt>
                <c:pt idx="1132">
                  <c:v>6.96E-4</c:v>
                </c:pt>
                <c:pt idx="1133">
                  <c:v>8.0900000000000004E-4</c:v>
                </c:pt>
                <c:pt idx="1134">
                  <c:v>9.2599999999999996E-4</c:v>
                </c:pt>
                <c:pt idx="1135">
                  <c:v>5.7200000000000003E-4</c:v>
                </c:pt>
                <c:pt idx="1136">
                  <c:v>1.1529999999999999E-3</c:v>
                </c:pt>
                <c:pt idx="1137">
                  <c:v>5.4600000000000004E-4</c:v>
                </c:pt>
                <c:pt idx="1138">
                  <c:v>3.3730000000000001E-3</c:v>
                </c:pt>
                <c:pt idx="1139">
                  <c:v>5.53E-4</c:v>
                </c:pt>
                <c:pt idx="1140">
                  <c:v>2.2260000000000001E-3</c:v>
                </c:pt>
                <c:pt idx="1141">
                  <c:v>2.297E-3</c:v>
                </c:pt>
                <c:pt idx="1142">
                  <c:v>1.7260000000000001E-3</c:v>
                </c:pt>
                <c:pt idx="1143">
                  <c:v>1.8140000000000001E-3</c:v>
                </c:pt>
                <c:pt idx="1144">
                  <c:v>1.859E-3</c:v>
                </c:pt>
                <c:pt idx="1145">
                  <c:v>3.01E-4</c:v>
                </c:pt>
                <c:pt idx="1146">
                  <c:v>1.1440000000000001E-3</c:v>
                </c:pt>
                <c:pt idx="1147">
                  <c:v>1.3129999999999999E-3</c:v>
                </c:pt>
                <c:pt idx="1148">
                  <c:v>5.3300000000000005E-4</c:v>
                </c:pt>
                <c:pt idx="1149">
                  <c:v>2.6200000000000003E-4</c:v>
                </c:pt>
                <c:pt idx="1150">
                  <c:v>4.8799999999999999E-4</c:v>
                </c:pt>
                <c:pt idx="1151">
                  <c:v>3.0049999999999999E-3</c:v>
                </c:pt>
                <c:pt idx="1152">
                  <c:v>2.8200000000000002E-4</c:v>
                </c:pt>
                <c:pt idx="1153">
                  <c:v>3.9599999999999998E-4</c:v>
                </c:pt>
                <c:pt idx="1154">
                  <c:v>1.026E-3</c:v>
                </c:pt>
                <c:pt idx="1155">
                  <c:v>1.7149999999999999E-3</c:v>
                </c:pt>
                <c:pt idx="1156">
                  <c:v>3.3E-4</c:v>
                </c:pt>
                <c:pt idx="1157">
                  <c:v>1.0549999999999999E-3</c:v>
                </c:pt>
                <c:pt idx="1158">
                  <c:v>1.1620000000000001E-3</c:v>
                </c:pt>
                <c:pt idx="1159">
                  <c:v>1.1379999999999999E-3</c:v>
                </c:pt>
                <c:pt idx="1160">
                  <c:v>1.199E-3</c:v>
                </c:pt>
                <c:pt idx="1161">
                  <c:v>9.4799999999999995E-4</c:v>
                </c:pt>
                <c:pt idx="1162">
                  <c:v>1.0120000000000001E-3</c:v>
                </c:pt>
                <c:pt idx="1163">
                  <c:v>4.8849999999999996E-3</c:v>
                </c:pt>
                <c:pt idx="1164">
                  <c:v>4.7549999999999997E-3</c:v>
                </c:pt>
                <c:pt idx="1165">
                  <c:v>4.7689999999999998E-3</c:v>
                </c:pt>
                <c:pt idx="1166">
                  <c:v>1.2600000000000001E-3</c:v>
                </c:pt>
                <c:pt idx="1167">
                  <c:v>1.173E-3</c:v>
                </c:pt>
                <c:pt idx="1168">
                  <c:v>2.2290000000000001E-3</c:v>
                </c:pt>
                <c:pt idx="1169">
                  <c:v>2.2929999999999999E-3</c:v>
                </c:pt>
                <c:pt idx="1170">
                  <c:v>1.2589999999999999E-3</c:v>
                </c:pt>
                <c:pt idx="1171">
                  <c:v>2.3479999999999998E-3</c:v>
                </c:pt>
                <c:pt idx="1172">
                  <c:v>2.4499999999999999E-3</c:v>
                </c:pt>
                <c:pt idx="1173">
                  <c:v>7.6999999999999996E-4</c:v>
                </c:pt>
                <c:pt idx="1174">
                  <c:v>8.2100000000000001E-4</c:v>
                </c:pt>
                <c:pt idx="1175">
                  <c:v>8.5099999999999998E-4</c:v>
                </c:pt>
                <c:pt idx="1176">
                  <c:v>2.5399999999999999E-4</c:v>
                </c:pt>
                <c:pt idx="1177">
                  <c:v>1.155E-3</c:v>
                </c:pt>
                <c:pt idx="1178">
                  <c:v>3.6299999999999999E-4</c:v>
                </c:pt>
                <c:pt idx="1179">
                  <c:v>4.4200000000000001E-4</c:v>
                </c:pt>
                <c:pt idx="1180">
                  <c:v>4.9600000000000002E-4</c:v>
                </c:pt>
                <c:pt idx="1181">
                  <c:v>5.0900000000000001E-4</c:v>
                </c:pt>
                <c:pt idx="1182">
                  <c:v>1.186E-3</c:v>
                </c:pt>
                <c:pt idx="1183">
                  <c:v>6.11E-4</c:v>
                </c:pt>
                <c:pt idx="1184">
                  <c:v>3.6419999999999998E-3</c:v>
                </c:pt>
                <c:pt idx="1185">
                  <c:v>5.13E-4</c:v>
                </c:pt>
                <c:pt idx="1186">
                  <c:v>2.7109999999999999E-3</c:v>
                </c:pt>
                <c:pt idx="1187">
                  <c:v>2.1380000000000001E-3</c:v>
                </c:pt>
                <c:pt idx="1188">
                  <c:v>6.4099999999999997E-4</c:v>
                </c:pt>
                <c:pt idx="1189">
                  <c:v>7.3499999999999998E-4</c:v>
                </c:pt>
                <c:pt idx="1190">
                  <c:v>8.4099999999999995E-4</c:v>
                </c:pt>
                <c:pt idx="1191">
                  <c:v>1.3339999999999999E-3</c:v>
                </c:pt>
                <c:pt idx="1192">
                  <c:v>1.5920000000000001E-3</c:v>
                </c:pt>
                <c:pt idx="1193">
                  <c:v>5.9100000000000005E-4</c:v>
                </c:pt>
                <c:pt idx="1194">
                  <c:v>4.5899999999999999E-4</c:v>
                </c:pt>
                <c:pt idx="1195">
                  <c:v>6.9700000000000003E-4</c:v>
                </c:pt>
                <c:pt idx="1196">
                  <c:v>7.3099999999999999E-4</c:v>
                </c:pt>
                <c:pt idx="1197">
                  <c:v>8.9499999999999996E-4</c:v>
                </c:pt>
                <c:pt idx="1198">
                  <c:v>2.5300000000000001E-3</c:v>
                </c:pt>
                <c:pt idx="1199">
                  <c:v>7.8600000000000002E-4</c:v>
                </c:pt>
                <c:pt idx="1200">
                  <c:v>3.2899999999999997E-4</c:v>
                </c:pt>
                <c:pt idx="1201">
                  <c:v>3.9500000000000001E-4</c:v>
                </c:pt>
                <c:pt idx="1202">
                  <c:v>4.9799999999999996E-4</c:v>
                </c:pt>
                <c:pt idx="1203">
                  <c:v>5.1199999999999998E-4</c:v>
                </c:pt>
                <c:pt idx="1204">
                  <c:v>6.02E-4</c:v>
                </c:pt>
                <c:pt idx="1205">
                  <c:v>3.4900000000000003E-4</c:v>
                </c:pt>
                <c:pt idx="1206">
                  <c:v>6.2799999999999998E-4</c:v>
                </c:pt>
                <c:pt idx="1207">
                  <c:v>6.8099999999999996E-4</c:v>
                </c:pt>
                <c:pt idx="1208">
                  <c:v>2.7900000000000001E-4</c:v>
                </c:pt>
                <c:pt idx="1209">
                  <c:v>4.3800000000000002E-4</c:v>
                </c:pt>
                <c:pt idx="1210">
                  <c:v>5.1900000000000004E-4</c:v>
                </c:pt>
                <c:pt idx="1211">
                  <c:v>8.6600000000000002E-4</c:v>
                </c:pt>
                <c:pt idx="1212">
                  <c:v>1.4250000000000001E-3</c:v>
                </c:pt>
                <c:pt idx="1213">
                  <c:v>3.96E-3</c:v>
                </c:pt>
                <c:pt idx="1214">
                  <c:v>9.7900000000000005E-4</c:v>
                </c:pt>
                <c:pt idx="1215">
                  <c:v>3.0920000000000001E-3</c:v>
                </c:pt>
                <c:pt idx="1216">
                  <c:v>1.4170000000000001E-3</c:v>
                </c:pt>
                <c:pt idx="1217">
                  <c:v>1.5610000000000001E-3</c:v>
                </c:pt>
                <c:pt idx="1218">
                  <c:v>1.8209999999999999E-3</c:v>
                </c:pt>
                <c:pt idx="1219">
                  <c:v>7.8399999999999997E-4</c:v>
                </c:pt>
                <c:pt idx="1220">
                  <c:v>8.5599999999999999E-4</c:v>
                </c:pt>
                <c:pt idx="1221">
                  <c:v>9.41E-4</c:v>
                </c:pt>
                <c:pt idx="1222">
                  <c:v>9.1399999999999999E-4</c:v>
                </c:pt>
                <c:pt idx="1223">
                  <c:v>9.7900000000000005E-4</c:v>
                </c:pt>
                <c:pt idx="1224">
                  <c:v>9.3700000000000001E-4</c:v>
                </c:pt>
                <c:pt idx="1225">
                  <c:v>5.6300000000000002E-4</c:v>
                </c:pt>
                <c:pt idx="1226">
                  <c:v>1.0679999999999999E-3</c:v>
                </c:pt>
                <c:pt idx="1227">
                  <c:v>1.3090000000000001E-3</c:v>
                </c:pt>
                <c:pt idx="1228">
                  <c:v>1.8060000000000001E-3</c:v>
                </c:pt>
                <c:pt idx="1229">
                  <c:v>1.9400000000000001E-3</c:v>
                </c:pt>
                <c:pt idx="1230">
                  <c:v>1.9819999999999998E-3</c:v>
                </c:pt>
                <c:pt idx="1231">
                  <c:v>3.2490000000000002E-3</c:v>
                </c:pt>
                <c:pt idx="1232">
                  <c:v>6.8800000000000003E-4</c:v>
                </c:pt>
                <c:pt idx="1233">
                  <c:v>8.3600000000000005E-4</c:v>
                </c:pt>
                <c:pt idx="1234">
                  <c:v>1.6949999999999999E-3</c:v>
                </c:pt>
                <c:pt idx="1235">
                  <c:v>5.0799999999999999E-4</c:v>
                </c:pt>
                <c:pt idx="1236">
                  <c:v>1.3010000000000001E-3</c:v>
                </c:pt>
                <c:pt idx="1237">
                  <c:v>1.359E-3</c:v>
                </c:pt>
                <c:pt idx="1238">
                  <c:v>7.5600000000000005E-4</c:v>
                </c:pt>
                <c:pt idx="1239">
                  <c:v>6.4899999999999995E-4</c:v>
                </c:pt>
                <c:pt idx="1240">
                  <c:v>7.5500000000000003E-4</c:v>
                </c:pt>
                <c:pt idx="1241">
                  <c:v>8.0500000000000005E-4</c:v>
                </c:pt>
                <c:pt idx="1242">
                  <c:v>8.4199999999999998E-4</c:v>
                </c:pt>
                <c:pt idx="1243">
                  <c:v>1.93E-4</c:v>
                </c:pt>
                <c:pt idx="1244">
                  <c:v>5.71E-4</c:v>
                </c:pt>
                <c:pt idx="1245">
                  <c:v>9.9500000000000001E-4</c:v>
                </c:pt>
                <c:pt idx="1246">
                  <c:v>5.3499999999999999E-4</c:v>
                </c:pt>
                <c:pt idx="1247">
                  <c:v>2.8219999999999999E-3</c:v>
                </c:pt>
                <c:pt idx="1248">
                  <c:v>4.9399999999999997E-4</c:v>
                </c:pt>
                <c:pt idx="1249">
                  <c:v>1.825E-3</c:v>
                </c:pt>
                <c:pt idx="1250">
                  <c:v>5.9599999999999996E-4</c:v>
                </c:pt>
                <c:pt idx="1251">
                  <c:v>5.6099999999999998E-4</c:v>
                </c:pt>
                <c:pt idx="1252">
                  <c:v>6.6699999999999995E-4</c:v>
                </c:pt>
                <c:pt idx="1253">
                  <c:v>7.36E-4</c:v>
                </c:pt>
                <c:pt idx="1254">
                  <c:v>5.8200000000000005E-4</c:v>
                </c:pt>
                <c:pt idx="1255">
                  <c:v>6.1300000000000005E-4</c:v>
                </c:pt>
                <c:pt idx="1256">
                  <c:v>7.4899999999999999E-4</c:v>
                </c:pt>
                <c:pt idx="1257">
                  <c:v>1.214E-3</c:v>
                </c:pt>
                <c:pt idx="1258">
                  <c:v>1.2509999999999999E-3</c:v>
                </c:pt>
                <c:pt idx="1259">
                  <c:v>3.5400000000000002E-3</c:v>
                </c:pt>
                <c:pt idx="1260">
                  <c:v>1.58E-3</c:v>
                </c:pt>
                <c:pt idx="1261">
                  <c:v>2.526E-3</c:v>
                </c:pt>
                <c:pt idx="1262">
                  <c:v>1.8630000000000001E-3</c:v>
                </c:pt>
                <c:pt idx="1263">
                  <c:v>5.1099999999999995E-4</c:v>
                </c:pt>
                <c:pt idx="1264">
                  <c:v>4.1199999999999999E-4</c:v>
                </c:pt>
                <c:pt idx="1265">
                  <c:v>4.7100000000000001E-4</c:v>
                </c:pt>
                <c:pt idx="1266">
                  <c:v>7.3300000000000004E-4</c:v>
                </c:pt>
                <c:pt idx="1267">
                  <c:v>7.8200000000000003E-4</c:v>
                </c:pt>
                <c:pt idx="1268">
                  <c:v>1.2110000000000001E-3</c:v>
                </c:pt>
                <c:pt idx="1269">
                  <c:v>1.2750000000000001E-3</c:v>
                </c:pt>
                <c:pt idx="1270">
                  <c:v>5.6800000000000004E-4</c:v>
                </c:pt>
                <c:pt idx="1271">
                  <c:v>2.1510000000000001E-3</c:v>
                </c:pt>
                <c:pt idx="1272">
                  <c:v>6.4499999999999996E-4</c:v>
                </c:pt>
                <c:pt idx="1273">
                  <c:v>7.2400000000000003E-4</c:v>
                </c:pt>
                <c:pt idx="1274">
                  <c:v>1.7899999999999999E-4</c:v>
                </c:pt>
                <c:pt idx="1275">
                  <c:v>8.0699999999999999E-4</c:v>
                </c:pt>
                <c:pt idx="1276">
                  <c:v>8.7799999999999998E-4</c:v>
                </c:pt>
                <c:pt idx="1277">
                  <c:v>5.3600000000000002E-4</c:v>
                </c:pt>
                <c:pt idx="1278">
                  <c:v>7.1900000000000002E-4</c:v>
                </c:pt>
                <c:pt idx="1279">
                  <c:v>7.85E-4</c:v>
                </c:pt>
                <c:pt idx="1280">
                  <c:v>8.5800000000000004E-4</c:v>
                </c:pt>
                <c:pt idx="1281">
                  <c:v>4.1300000000000001E-4</c:v>
                </c:pt>
                <c:pt idx="1282">
                  <c:v>7.7099999999999998E-4</c:v>
                </c:pt>
                <c:pt idx="1283">
                  <c:v>3.8099999999999999E-4</c:v>
                </c:pt>
                <c:pt idx="1284">
                  <c:v>3.813E-3</c:v>
                </c:pt>
                <c:pt idx="1285">
                  <c:v>7.0699999999999995E-4</c:v>
                </c:pt>
                <c:pt idx="1286">
                  <c:v>8.2399999999999997E-4</c:v>
                </c:pt>
                <c:pt idx="1287">
                  <c:v>2.6280000000000001E-3</c:v>
                </c:pt>
                <c:pt idx="1288">
                  <c:v>6.0499999999999996E-4</c:v>
                </c:pt>
                <c:pt idx="1289">
                  <c:v>1.091E-3</c:v>
                </c:pt>
                <c:pt idx="1290">
                  <c:v>5.4600000000000004E-4</c:v>
                </c:pt>
                <c:pt idx="1291">
                  <c:v>7.8299999999999995E-4</c:v>
                </c:pt>
                <c:pt idx="1292">
                  <c:v>6.2299999999999996E-4</c:v>
                </c:pt>
                <c:pt idx="1293">
                  <c:v>6.4000000000000005E-4</c:v>
                </c:pt>
                <c:pt idx="1294">
                  <c:v>5.4299999999999997E-4</c:v>
                </c:pt>
                <c:pt idx="1295">
                  <c:v>6.5200000000000002E-4</c:v>
                </c:pt>
                <c:pt idx="1296">
                  <c:v>7.2000000000000005E-4</c:v>
                </c:pt>
                <c:pt idx="1297">
                  <c:v>5.6280000000000002E-3</c:v>
                </c:pt>
                <c:pt idx="1298">
                  <c:v>2.1199999999999999E-3</c:v>
                </c:pt>
                <c:pt idx="1299">
                  <c:v>2.9550000000000002E-3</c:v>
                </c:pt>
                <c:pt idx="1300">
                  <c:v>2.0690000000000001E-3</c:v>
                </c:pt>
                <c:pt idx="1301">
                  <c:v>2.405E-3</c:v>
                </c:pt>
                <c:pt idx="1302">
                  <c:v>1.0280000000000001E-3</c:v>
                </c:pt>
                <c:pt idx="1303">
                  <c:v>1.9989999999999999E-3</c:v>
                </c:pt>
                <c:pt idx="1304">
                  <c:v>2.0300000000000001E-3</c:v>
                </c:pt>
                <c:pt idx="1305">
                  <c:v>1.6149999999999999E-3</c:v>
                </c:pt>
                <c:pt idx="1306">
                  <c:v>1.714E-3</c:v>
                </c:pt>
                <c:pt idx="1307">
                  <c:v>1.776E-3</c:v>
                </c:pt>
                <c:pt idx="1308">
                  <c:v>2.4910000000000002E-3</c:v>
                </c:pt>
                <c:pt idx="1309">
                  <c:v>1.609E-3</c:v>
                </c:pt>
                <c:pt idx="1310">
                  <c:v>1.6620000000000001E-3</c:v>
                </c:pt>
                <c:pt idx="1311">
                  <c:v>7.0899999999999999E-4</c:v>
                </c:pt>
                <c:pt idx="1312">
                  <c:v>7.6000000000000004E-4</c:v>
                </c:pt>
                <c:pt idx="1313">
                  <c:v>8.3500000000000002E-4</c:v>
                </c:pt>
                <c:pt idx="1314">
                  <c:v>3.0800000000000001E-4</c:v>
                </c:pt>
                <c:pt idx="1315">
                  <c:v>1.137E-3</c:v>
                </c:pt>
                <c:pt idx="1316">
                  <c:v>1.193E-3</c:v>
                </c:pt>
                <c:pt idx="1317">
                  <c:v>4.7899999999999999E-4</c:v>
                </c:pt>
                <c:pt idx="1318">
                  <c:v>5.5900000000000004E-4</c:v>
                </c:pt>
                <c:pt idx="1319">
                  <c:v>6.0099999999999997E-4</c:v>
                </c:pt>
                <c:pt idx="1320">
                  <c:v>3.1710000000000002E-3</c:v>
                </c:pt>
                <c:pt idx="1321">
                  <c:v>3.7929999999999999E-3</c:v>
                </c:pt>
                <c:pt idx="1322">
                  <c:v>1.8910000000000001E-3</c:v>
                </c:pt>
                <c:pt idx="1323">
                  <c:v>1.702E-3</c:v>
                </c:pt>
                <c:pt idx="1324">
                  <c:v>2.2680000000000001E-3</c:v>
                </c:pt>
                <c:pt idx="1325">
                  <c:v>2.2360000000000001E-3</c:v>
                </c:pt>
                <c:pt idx="1326">
                  <c:v>2.356E-3</c:v>
                </c:pt>
                <c:pt idx="1327">
                  <c:v>2.379E-3</c:v>
                </c:pt>
                <c:pt idx="1328">
                  <c:v>2.4060000000000002E-3</c:v>
                </c:pt>
                <c:pt idx="1329">
                  <c:v>3.2490000000000002E-3</c:v>
                </c:pt>
                <c:pt idx="1330">
                  <c:v>3.2929999999999999E-3</c:v>
                </c:pt>
                <c:pt idx="1331">
                  <c:v>3.3219999999999999E-3</c:v>
                </c:pt>
                <c:pt idx="1332">
                  <c:v>1.206E-3</c:v>
                </c:pt>
                <c:pt idx="1333">
                  <c:v>1.65E-3</c:v>
                </c:pt>
                <c:pt idx="1334">
                  <c:v>9.01E-4</c:v>
                </c:pt>
                <c:pt idx="1335">
                  <c:v>7.0100000000000002E-4</c:v>
                </c:pt>
                <c:pt idx="1336">
                  <c:v>1.039E-3</c:v>
                </c:pt>
                <c:pt idx="1337">
                  <c:v>1.0970000000000001E-3</c:v>
                </c:pt>
                <c:pt idx="1338">
                  <c:v>9.9200000000000004E-4</c:v>
                </c:pt>
                <c:pt idx="1339">
                  <c:v>1.005E-3</c:v>
                </c:pt>
                <c:pt idx="1340">
                  <c:v>4.2319999999999997E-3</c:v>
                </c:pt>
                <c:pt idx="1341">
                  <c:v>6.0700000000000001E-4</c:v>
                </c:pt>
                <c:pt idx="1342">
                  <c:v>1.291E-3</c:v>
                </c:pt>
                <c:pt idx="1343">
                  <c:v>1.361E-3</c:v>
                </c:pt>
                <c:pt idx="1344">
                  <c:v>8.4099999999999995E-4</c:v>
                </c:pt>
                <c:pt idx="1345">
                  <c:v>1.0709999999999999E-3</c:v>
                </c:pt>
                <c:pt idx="1346">
                  <c:v>1.0989999999999999E-3</c:v>
                </c:pt>
                <c:pt idx="1347">
                  <c:v>1.4250000000000001E-3</c:v>
                </c:pt>
                <c:pt idx="1348">
                  <c:v>9.3400000000000004E-4</c:v>
                </c:pt>
                <c:pt idx="1349">
                  <c:v>4.0000000000000002E-4</c:v>
                </c:pt>
                <c:pt idx="1350">
                  <c:v>6.6600000000000003E-4</c:v>
                </c:pt>
                <c:pt idx="1351">
                  <c:v>7.2199999999999999E-4</c:v>
                </c:pt>
                <c:pt idx="1352">
                  <c:v>7.5600000000000005E-4</c:v>
                </c:pt>
                <c:pt idx="1353">
                  <c:v>2.04E-4</c:v>
                </c:pt>
                <c:pt idx="1354">
                  <c:v>2.1599999999999999E-4</c:v>
                </c:pt>
                <c:pt idx="1355">
                  <c:v>6.6E-4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1-4738-A06C-F730EFAF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19583"/>
        <c:axId val="21681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1 1000'!$A$1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1 1000'!$A$2:$A$1358</c15:sqref>
                        </c15:formulaRef>
                      </c:ext>
                    </c:extLst>
                    <c:numCache>
                      <c:formatCode>General</c:formatCode>
                      <c:ptCount val="135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27</c:v>
                      </c:pt>
                      <c:pt idx="39">
                        <c:v>28</c:v>
                      </c:pt>
                      <c:pt idx="40">
                        <c:v>29</c:v>
                      </c:pt>
                      <c:pt idx="41">
                        <c:v>29</c:v>
                      </c:pt>
                      <c:pt idx="42">
                        <c:v>30</c:v>
                      </c:pt>
                      <c:pt idx="43">
                        <c:v>31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37</c:v>
                      </c:pt>
                      <c:pt idx="53">
                        <c:v>37</c:v>
                      </c:pt>
                      <c:pt idx="54">
                        <c:v>38</c:v>
                      </c:pt>
                      <c:pt idx="55">
                        <c:v>38</c:v>
                      </c:pt>
                      <c:pt idx="56">
                        <c:v>38</c:v>
                      </c:pt>
                      <c:pt idx="57">
                        <c:v>39</c:v>
                      </c:pt>
                      <c:pt idx="58">
                        <c:v>40</c:v>
                      </c:pt>
                      <c:pt idx="59">
                        <c:v>41</c:v>
                      </c:pt>
                      <c:pt idx="60">
                        <c:v>42</c:v>
                      </c:pt>
                      <c:pt idx="61">
                        <c:v>43</c:v>
                      </c:pt>
                      <c:pt idx="62">
                        <c:v>44</c:v>
                      </c:pt>
                      <c:pt idx="63">
                        <c:v>45</c:v>
                      </c:pt>
                      <c:pt idx="64">
                        <c:v>46</c:v>
                      </c:pt>
                      <c:pt idx="65">
                        <c:v>47</c:v>
                      </c:pt>
                      <c:pt idx="66">
                        <c:v>47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53</c:v>
                      </c:pt>
                      <c:pt idx="75">
                        <c:v>54</c:v>
                      </c:pt>
                      <c:pt idx="76">
                        <c:v>55</c:v>
                      </c:pt>
                      <c:pt idx="77">
                        <c:v>56</c:v>
                      </c:pt>
                      <c:pt idx="78">
                        <c:v>56</c:v>
                      </c:pt>
                      <c:pt idx="79">
                        <c:v>57</c:v>
                      </c:pt>
                      <c:pt idx="80">
                        <c:v>58</c:v>
                      </c:pt>
                      <c:pt idx="81">
                        <c:v>59</c:v>
                      </c:pt>
                      <c:pt idx="82">
                        <c:v>60</c:v>
                      </c:pt>
                      <c:pt idx="83">
                        <c:v>60</c:v>
                      </c:pt>
                      <c:pt idx="84">
                        <c:v>61</c:v>
                      </c:pt>
                      <c:pt idx="85">
                        <c:v>62</c:v>
                      </c:pt>
                      <c:pt idx="86">
                        <c:v>62</c:v>
                      </c:pt>
                      <c:pt idx="87">
                        <c:v>63</c:v>
                      </c:pt>
                      <c:pt idx="88">
                        <c:v>64</c:v>
                      </c:pt>
                      <c:pt idx="89">
                        <c:v>65</c:v>
                      </c:pt>
                      <c:pt idx="90">
                        <c:v>66</c:v>
                      </c:pt>
                      <c:pt idx="91">
                        <c:v>67</c:v>
                      </c:pt>
                      <c:pt idx="92">
                        <c:v>68</c:v>
                      </c:pt>
                      <c:pt idx="93">
                        <c:v>69</c:v>
                      </c:pt>
                      <c:pt idx="94">
                        <c:v>69</c:v>
                      </c:pt>
                      <c:pt idx="95">
                        <c:v>70</c:v>
                      </c:pt>
                      <c:pt idx="96">
                        <c:v>71</c:v>
                      </c:pt>
                      <c:pt idx="97">
                        <c:v>71</c:v>
                      </c:pt>
                      <c:pt idx="98">
                        <c:v>72</c:v>
                      </c:pt>
                      <c:pt idx="99">
                        <c:v>72</c:v>
                      </c:pt>
                      <c:pt idx="100">
                        <c:v>72</c:v>
                      </c:pt>
                      <c:pt idx="101">
                        <c:v>73</c:v>
                      </c:pt>
                      <c:pt idx="102">
                        <c:v>74</c:v>
                      </c:pt>
                      <c:pt idx="103">
                        <c:v>75</c:v>
                      </c:pt>
                      <c:pt idx="104">
                        <c:v>76</c:v>
                      </c:pt>
                      <c:pt idx="105">
                        <c:v>77</c:v>
                      </c:pt>
                      <c:pt idx="106">
                        <c:v>78</c:v>
                      </c:pt>
                      <c:pt idx="107">
                        <c:v>79</c:v>
                      </c:pt>
                      <c:pt idx="108">
                        <c:v>80</c:v>
                      </c:pt>
                      <c:pt idx="109">
                        <c:v>81</c:v>
                      </c:pt>
                      <c:pt idx="110">
                        <c:v>82</c:v>
                      </c:pt>
                      <c:pt idx="111">
                        <c:v>83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84</c:v>
                      </c:pt>
                      <c:pt idx="115">
                        <c:v>85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86</c:v>
                      </c:pt>
                      <c:pt idx="119">
                        <c:v>87</c:v>
                      </c:pt>
                      <c:pt idx="120">
                        <c:v>88</c:v>
                      </c:pt>
                      <c:pt idx="121">
                        <c:v>89</c:v>
                      </c:pt>
                      <c:pt idx="122">
                        <c:v>90</c:v>
                      </c:pt>
                      <c:pt idx="123">
                        <c:v>91</c:v>
                      </c:pt>
                      <c:pt idx="124">
                        <c:v>92</c:v>
                      </c:pt>
                      <c:pt idx="125">
                        <c:v>93</c:v>
                      </c:pt>
                      <c:pt idx="126">
                        <c:v>94</c:v>
                      </c:pt>
                      <c:pt idx="127">
                        <c:v>95</c:v>
                      </c:pt>
                      <c:pt idx="128">
                        <c:v>96</c:v>
                      </c:pt>
                      <c:pt idx="129">
                        <c:v>97</c:v>
                      </c:pt>
                      <c:pt idx="130">
                        <c:v>98</c:v>
                      </c:pt>
                      <c:pt idx="131">
                        <c:v>99</c:v>
                      </c:pt>
                      <c:pt idx="132">
                        <c:v>100</c:v>
                      </c:pt>
                      <c:pt idx="133">
                        <c:v>101</c:v>
                      </c:pt>
                      <c:pt idx="134">
                        <c:v>102</c:v>
                      </c:pt>
                      <c:pt idx="135">
                        <c:v>103</c:v>
                      </c:pt>
                      <c:pt idx="136">
                        <c:v>104</c:v>
                      </c:pt>
                      <c:pt idx="137">
                        <c:v>105</c:v>
                      </c:pt>
                      <c:pt idx="138">
                        <c:v>106</c:v>
                      </c:pt>
                      <c:pt idx="139">
                        <c:v>107</c:v>
                      </c:pt>
                      <c:pt idx="140">
                        <c:v>107</c:v>
                      </c:pt>
                      <c:pt idx="141">
                        <c:v>108</c:v>
                      </c:pt>
                      <c:pt idx="142">
                        <c:v>109</c:v>
                      </c:pt>
                      <c:pt idx="143">
                        <c:v>110</c:v>
                      </c:pt>
                      <c:pt idx="144">
                        <c:v>111</c:v>
                      </c:pt>
                      <c:pt idx="145">
                        <c:v>111</c:v>
                      </c:pt>
                      <c:pt idx="146">
                        <c:v>112</c:v>
                      </c:pt>
                      <c:pt idx="147">
                        <c:v>113</c:v>
                      </c:pt>
                      <c:pt idx="148">
                        <c:v>114</c:v>
                      </c:pt>
                      <c:pt idx="149">
                        <c:v>114</c:v>
                      </c:pt>
                      <c:pt idx="150">
                        <c:v>115</c:v>
                      </c:pt>
                      <c:pt idx="151">
                        <c:v>116</c:v>
                      </c:pt>
                      <c:pt idx="152">
                        <c:v>117</c:v>
                      </c:pt>
                      <c:pt idx="153">
                        <c:v>118</c:v>
                      </c:pt>
                      <c:pt idx="154">
                        <c:v>119</c:v>
                      </c:pt>
                      <c:pt idx="155">
                        <c:v>120</c:v>
                      </c:pt>
                      <c:pt idx="156">
                        <c:v>121</c:v>
                      </c:pt>
                      <c:pt idx="157">
                        <c:v>121</c:v>
                      </c:pt>
                      <c:pt idx="158">
                        <c:v>122</c:v>
                      </c:pt>
                      <c:pt idx="159">
                        <c:v>123</c:v>
                      </c:pt>
                      <c:pt idx="160">
                        <c:v>124</c:v>
                      </c:pt>
                      <c:pt idx="161">
                        <c:v>125</c:v>
                      </c:pt>
                      <c:pt idx="162">
                        <c:v>126</c:v>
                      </c:pt>
                      <c:pt idx="163">
                        <c:v>127</c:v>
                      </c:pt>
                      <c:pt idx="164">
                        <c:v>128</c:v>
                      </c:pt>
                      <c:pt idx="165">
                        <c:v>129</c:v>
                      </c:pt>
                      <c:pt idx="166">
                        <c:v>130</c:v>
                      </c:pt>
                      <c:pt idx="167">
                        <c:v>130</c:v>
                      </c:pt>
                      <c:pt idx="168">
                        <c:v>130</c:v>
                      </c:pt>
                      <c:pt idx="169">
                        <c:v>131</c:v>
                      </c:pt>
                      <c:pt idx="170">
                        <c:v>132</c:v>
                      </c:pt>
                      <c:pt idx="171">
                        <c:v>132</c:v>
                      </c:pt>
                      <c:pt idx="172">
                        <c:v>133</c:v>
                      </c:pt>
                      <c:pt idx="173">
                        <c:v>134</c:v>
                      </c:pt>
                      <c:pt idx="174">
                        <c:v>135</c:v>
                      </c:pt>
                      <c:pt idx="175">
                        <c:v>136</c:v>
                      </c:pt>
                      <c:pt idx="176">
                        <c:v>137</c:v>
                      </c:pt>
                      <c:pt idx="177">
                        <c:v>138</c:v>
                      </c:pt>
                      <c:pt idx="178">
                        <c:v>139</c:v>
                      </c:pt>
                      <c:pt idx="179">
                        <c:v>140</c:v>
                      </c:pt>
                      <c:pt idx="180">
                        <c:v>141</c:v>
                      </c:pt>
                      <c:pt idx="181">
                        <c:v>141</c:v>
                      </c:pt>
                      <c:pt idx="182">
                        <c:v>142</c:v>
                      </c:pt>
                      <c:pt idx="183">
                        <c:v>143</c:v>
                      </c:pt>
                      <c:pt idx="184">
                        <c:v>143</c:v>
                      </c:pt>
                      <c:pt idx="185">
                        <c:v>143</c:v>
                      </c:pt>
                      <c:pt idx="186">
                        <c:v>144</c:v>
                      </c:pt>
                      <c:pt idx="187">
                        <c:v>144</c:v>
                      </c:pt>
                      <c:pt idx="188">
                        <c:v>145</c:v>
                      </c:pt>
                      <c:pt idx="189">
                        <c:v>145</c:v>
                      </c:pt>
                      <c:pt idx="190">
                        <c:v>145</c:v>
                      </c:pt>
                      <c:pt idx="191">
                        <c:v>146</c:v>
                      </c:pt>
                      <c:pt idx="192">
                        <c:v>147</c:v>
                      </c:pt>
                      <c:pt idx="193">
                        <c:v>148</c:v>
                      </c:pt>
                      <c:pt idx="194">
                        <c:v>148</c:v>
                      </c:pt>
                      <c:pt idx="195">
                        <c:v>149</c:v>
                      </c:pt>
                      <c:pt idx="196">
                        <c:v>150</c:v>
                      </c:pt>
                      <c:pt idx="197">
                        <c:v>151</c:v>
                      </c:pt>
                      <c:pt idx="198">
                        <c:v>152</c:v>
                      </c:pt>
                      <c:pt idx="199">
                        <c:v>153</c:v>
                      </c:pt>
                      <c:pt idx="200">
                        <c:v>154</c:v>
                      </c:pt>
                      <c:pt idx="201">
                        <c:v>154</c:v>
                      </c:pt>
                      <c:pt idx="202">
                        <c:v>155</c:v>
                      </c:pt>
                      <c:pt idx="203">
                        <c:v>156</c:v>
                      </c:pt>
                      <c:pt idx="204">
                        <c:v>157</c:v>
                      </c:pt>
                      <c:pt idx="205">
                        <c:v>158</c:v>
                      </c:pt>
                      <c:pt idx="206">
                        <c:v>159</c:v>
                      </c:pt>
                      <c:pt idx="207">
                        <c:v>160</c:v>
                      </c:pt>
                      <c:pt idx="208">
                        <c:v>161</c:v>
                      </c:pt>
                      <c:pt idx="209">
                        <c:v>162</c:v>
                      </c:pt>
                      <c:pt idx="210">
                        <c:v>163</c:v>
                      </c:pt>
                      <c:pt idx="211">
                        <c:v>164</c:v>
                      </c:pt>
                      <c:pt idx="212">
                        <c:v>165</c:v>
                      </c:pt>
                      <c:pt idx="213">
                        <c:v>166</c:v>
                      </c:pt>
                      <c:pt idx="214">
                        <c:v>167</c:v>
                      </c:pt>
                      <c:pt idx="215">
                        <c:v>168</c:v>
                      </c:pt>
                      <c:pt idx="216">
                        <c:v>168</c:v>
                      </c:pt>
                      <c:pt idx="217">
                        <c:v>169</c:v>
                      </c:pt>
                      <c:pt idx="218">
                        <c:v>169</c:v>
                      </c:pt>
                      <c:pt idx="219">
                        <c:v>170</c:v>
                      </c:pt>
                      <c:pt idx="220">
                        <c:v>170</c:v>
                      </c:pt>
                      <c:pt idx="221">
                        <c:v>171</c:v>
                      </c:pt>
                      <c:pt idx="222">
                        <c:v>172</c:v>
                      </c:pt>
                      <c:pt idx="223">
                        <c:v>173</c:v>
                      </c:pt>
                      <c:pt idx="224">
                        <c:v>174</c:v>
                      </c:pt>
                      <c:pt idx="225">
                        <c:v>175</c:v>
                      </c:pt>
                      <c:pt idx="226">
                        <c:v>176</c:v>
                      </c:pt>
                      <c:pt idx="227">
                        <c:v>176</c:v>
                      </c:pt>
                      <c:pt idx="228">
                        <c:v>177</c:v>
                      </c:pt>
                      <c:pt idx="229">
                        <c:v>178</c:v>
                      </c:pt>
                      <c:pt idx="230">
                        <c:v>179</c:v>
                      </c:pt>
                      <c:pt idx="231">
                        <c:v>180</c:v>
                      </c:pt>
                      <c:pt idx="232">
                        <c:v>181</c:v>
                      </c:pt>
                      <c:pt idx="233">
                        <c:v>182</c:v>
                      </c:pt>
                      <c:pt idx="234">
                        <c:v>183</c:v>
                      </c:pt>
                      <c:pt idx="235">
                        <c:v>183</c:v>
                      </c:pt>
                      <c:pt idx="236">
                        <c:v>184</c:v>
                      </c:pt>
                      <c:pt idx="237">
                        <c:v>184</c:v>
                      </c:pt>
                      <c:pt idx="238">
                        <c:v>185</c:v>
                      </c:pt>
                      <c:pt idx="239">
                        <c:v>185</c:v>
                      </c:pt>
                      <c:pt idx="240">
                        <c:v>186</c:v>
                      </c:pt>
                      <c:pt idx="241">
                        <c:v>187</c:v>
                      </c:pt>
                      <c:pt idx="242">
                        <c:v>188</c:v>
                      </c:pt>
                      <c:pt idx="243">
                        <c:v>189</c:v>
                      </c:pt>
                      <c:pt idx="244">
                        <c:v>190</c:v>
                      </c:pt>
                      <c:pt idx="245">
                        <c:v>190</c:v>
                      </c:pt>
                      <c:pt idx="246">
                        <c:v>191</c:v>
                      </c:pt>
                      <c:pt idx="247">
                        <c:v>192</c:v>
                      </c:pt>
                      <c:pt idx="248">
                        <c:v>193</c:v>
                      </c:pt>
                      <c:pt idx="249">
                        <c:v>194</c:v>
                      </c:pt>
                      <c:pt idx="250">
                        <c:v>195</c:v>
                      </c:pt>
                      <c:pt idx="251">
                        <c:v>195</c:v>
                      </c:pt>
                      <c:pt idx="252">
                        <c:v>196</c:v>
                      </c:pt>
                      <c:pt idx="253">
                        <c:v>196</c:v>
                      </c:pt>
                      <c:pt idx="254">
                        <c:v>197</c:v>
                      </c:pt>
                      <c:pt idx="255">
                        <c:v>198</c:v>
                      </c:pt>
                      <c:pt idx="256">
                        <c:v>199</c:v>
                      </c:pt>
                      <c:pt idx="257">
                        <c:v>200</c:v>
                      </c:pt>
                      <c:pt idx="258">
                        <c:v>201</c:v>
                      </c:pt>
                      <c:pt idx="259">
                        <c:v>202</c:v>
                      </c:pt>
                      <c:pt idx="260">
                        <c:v>203</c:v>
                      </c:pt>
                      <c:pt idx="261">
                        <c:v>204</c:v>
                      </c:pt>
                      <c:pt idx="262">
                        <c:v>205</c:v>
                      </c:pt>
                      <c:pt idx="263">
                        <c:v>206</c:v>
                      </c:pt>
                      <c:pt idx="264">
                        <c:v>207</c:v>
                      </c:pt>
                      <c:pt idx="265">
                        <c:v>208</c:v>
                      </c:pt>
                      <c:pt idx="266">
                        <c:v>209</c:v>
                      </c:pt>
                      <c:pt idx="267">
                        <c:v>210</c:v>
                      </c:pt>
                      <c:pt idx="268">
                        <c:v>211</c:v>
                      </c:pt>
                      <c:pt idx="269">
                        <c:v>212</c:v>
                      </c:pt>
                      <c:pt idx="270">
                        <c:v>213</c:v>
                      </c:pt>
                      <c:pt idx="271">
                        <c:v>213</c:v>
                      </c:pt>
                      <c:pt idx="272">
                        <c:v>214</c:v>
                      </c:pt>
                      <c:pt idx="273">
                        <c:v>215</c:v>
                      </c:pt>
                      <c:pt idx="274">
                        <c:v>215</c:v>
                      </c:pt>
                      <c:pt idx="275">
                        <c:v>215</c:v>
                      </c:pt>
                      <c:pt idx="276">
                        <c:v>216</c:v>
                      </c:pt>
                      <c:pt idx="277">
                        <c:v>217</c:v>
                      </c:pt>
                      <c:pt idx="278">
                        <c:v>218</c:v>
                      </c:pt>
                      <c:pt idx="279">
                        <c:v>218</c:v>
                      </c:pt>
                      <c:pt idx="280">
                        <c:v>219</c:v>
                      </c:pt>
                      <c:pt idx="281">
                        <c:v>220</c:v>
                      </c:pt>
                      <c:pt idx="282">
                        <c:v>221</c:v>
                      </c:pt>
                      <c:pt idx="283">
                        <c:v>222</c:v>
                      </c:pt>
                      <c:pt idx="284">
                        <c:v>222</c:v>
                      </c:pt>
                      <c:pt idx="285">
                        <c:v>223</c:v>
                      </c:pt>
                      <c:pt idx="286">
                        <c:v>224</c:v>
                      </c:pt>
                      <c:pt idx="287">
                        <c:v>224</c:v>
                      </c:pt>
                      <c:pt idx="288">
                        <c:v>225</c:v>
                      </c:pt>
                      <c:pt idx="289">
                        <c:v>226</c:v>
                      </c:pt>
                      <c:pt idx="290">
                        <c:v>227</c:v>
                      </c:pt>
                      <c:pt idx="291">
                        <c:v>228</c:v>
                      </c:pt>
                      <c:pt idx="292">
                        <c:v>228</c:v>
                      </c:pt>
                      <c:pt idx="293">
                        <c:v>229</c:v>
                      </c:pt>
                      <c:pt idx="294">
                        <c:v>230</c:v>
                      </c:pt>
                      <c:pt idx="295">
                        <c:v>230</c:v>
                      </c:pt>
                      <c:pt idx="296">
                        <c:v>231</c:v>
                      </c:pt>
                      <c:pt idx="297">
                        <c:v>232</c:v>
                      </c:pt>
                      <c:pt idx="298">
                        <c:v>233</c:v>
                      </c:pt>
                      <c:pt idx="299">
                        <c:v>234</c:v>
                      </c:pt>
                      <c:pt idx="300">
                        <c:v>234</c:v>
                      </c:pt>
                      <c:pt idx="301">
                        <c:v>235</c:v>
                      </c:pt>
                      <c:pt idx="302">
                        <c:v>235</c:v>
                      </c:pt>
                      <c:pt idx="303">
                        <c:v>235</c:v>
                      </c:pt>
                      <c:pt idx="304">
                        <c:v>236</c:v>
                      </c:pt>
                      <c:pt idx="305">
                        <c:v>236</c:v>
                      </c:pt>
                      <c:pt idx="306">
                        <c:v>237</c:v>
                      </c:pt>
                      <c:pt idx="307">
                        <c:v>238</c:v>
                      </c:pt>
                      <c:pt idx="308">
                        <c:v>238</c:v>
                      </c:pt>
                      <c:pt idx="309">
                        <c:v>239</c:v>
                      </c:pt>
                      <c:pt idx="310">
                        <c:v>240</c:v>
                      </c:pt>
                      <c:pt idx="311">
                        <c:v>241</c:v>
                      </c:pt>
                      <c:pt idx="312">
                        <c:v>241</c:v>
                      </c:pt>
                      <c:pt idx="313">
                        <c:v>242</c:v>
                      </c:pt>
                      <c:pt idx="314">
                        <c:v>242</c:v>
                      </c:pt>
                      <c:pt idx="315">
                        <c:v>243</c:v>
                      </c:pt>
                      <c:pt idx="316">
                        <c:v>244</c:v>
                      </c:pt>
                      <c:pt idx="317">
                        <c:v>245</c:v>
                      </c:pt>
                      <c:pt idx="318">
                        <c:v>246</c:v>
                      </c:pt>
                      <c:pt idx="319">
                        <c:v>247</c:v>
                      </c:pt>
                      <c:pt idx="320">
                        <c:v>248</c:v>
                      </c:pt>
                      <c:pt idx="321">
                        <c:v>249</c:v>
                      </c:pt>
                      <c:pt idx="322">
                        <c:v>250</c:v>
                      </c:pt>
                      <c:pt idx="323">
                        <c:v>251</c:v>
                      </c:pt>
                      <c:pt idx="324">
                        <c:v>252</c:v>
                      </c:pt>
                      <c:pt idx="325">
                        <c:v>252</c:v>
                      </c:pt>
                      <c:pt idx="326">
                        <c:v>252</c:v>
                      </c:pt>
                      <c:pt idx="327">
                        <c:v>253</c:v>
                      </c:pt>
                      <c:pt idx="328">
                        <c:v>254</c:v>
                      </c:pt>
                      <c:pt idx="329">
                        <c:v>255</c:v>
                      </c:pt>
                      <c:pt idx="330">
                        <c:v>256</c:v>
                      </c:pt>
                      <c:pt idx="331">
                        <c:v>257</c:v>
                      </c:pt>
                      <c:pt idx="332">
                        <c:v>258</c:v>
                      </c:pt>
                      <c:pt idx="333">
                        <c:v>259</c:v>
                      </c:pt>
                      <c:pt idx="334">
                        <c:v>260</c:v>
                      </c:pt>
                      <c:pt idx="335">
                        <c:v>261</c:v>
                      </c:pt>
                      <c:pt idx="336">
                        <c:v>262</c:v>
                      </c:pt>
                      <c:pt idx="337">
                        <c:v>262</c:v>
                      </c:pt>
                      <c:pt idx="338">
                        <c:v>262</c:v>
                      </c:pt>
                      <c:pt idx="339">
                        <c:v>263</c:v>
                      </c:pt>
                      <c:pt idx="340">
                        <c:v>263</c:v>
                      </c:pt>
                      <c:pt idx="341">
                        <c:v>264</c:v>
                      </c:pt>
                      <c:pt idx="342">
                        <c:v>264</c:v>
                      </c:pt>
                      <c:pt idx="343">
                        <c:v>265</c:v>
                      </c:pt>
                      <c:pt idx="344">
                        <c:v>266</c:v>
                      </c:pt>
                      <c:pt idx="345">
                        <c:v>267</c:v>
                      </c:pt>
                      <c:pt idx="346">
                        <c:v>268</c:v>
                      </c:pt>
                      <c:pt idx="347">
                        <c:v>269</c:v>
                      </c:pt>
                      <c:pt idx="348">
                        <c:v>270</c:v>
                      </c:pt>
                      <c:pt idx="349">
                        <c:v>271</c:v>
                      </c:pt>
                      <c:pt idx="350">
                        <c:v>272</c:v>
                      </c:pt>
                      <c:pt idx="351">
                        <c:v>273</c:v>
                      </c:pt>
                      <c:pt idx="352">
                        <c:v>274</c:v>
                      </c:pt>
                      <c:pt idx="353">
                        <c:v>275</c:v>
                      </c:pt>
                      <c:pt idx="354">
                        <c:v>276</c:v>
                      </c:pt>
                      <c:pt idx="355">
                        <c:v>277</c:v>
                      </c:pt>
                      <c:pt idx="356">
                        <c:v>277</c:v>
                      </c:pt>
                      <c:pt idx="357">
                        <c:v>278</c:v>
                      </c:pt>
                      <c:pt idx="358">
                        <c:v>278</c:v>
                      </c:pt>
                      <c:pt idx="359">
                        <c:v>279</c:v>
                      </c:pt>
                      <c:pt idx="360">
                        <c:v>279</c:v>
                      </c:pt>
                      <c:pt idx="361">
                        <c:v>279</c:v>
                      </c:pt>
                      <c:pt idx="362">
                        <c:v>280</c:v>
                      </c:pt>
                      <c:pt idx="363">
                        <c:v>280</c:v>
                      </c:pt>
                      <c:pt idx="364">
                        <c:v>281</c:v>
                      </c:pt>
                      <c:pt idx="365">
                        <c:v>282</c:v>
                      </c:pt>
                      <c:pt idx="366">
                        <c:v>283</c:v>
                      </c:pt>
                      <c:pt idx="367">
                        <c:v>283</c:v>
                      </c:pt>
                      <c:pt idx="368">
                        <c:v>284</c:v>
                      </c:pt>
                      <c:pt idx="369">
                        <c:v>285</c:v>
                      </c:pt>
                      <c:pt idx="370">
                        <c:v>286</c:v>
                      </c:pt>
                      <c:pt idx="371">
                        <c:v>287</c:v>
                      </c:pt>
                      <c:pt idx="372">
                        <c:v>288</c:v>
                      </c:pt>
                      <c:pt idx="373">
                        <c:v>289</c:v>
                      </c:pt>
                      <c:pt idx="374">
                        <c:v>290</c:v>
                      </c:pt>
                      <c:pt idx="375">
                        <c:v>291</c:v>
                      </c:pt>
                      <c:pt idx="376">
                        <c:v>292</c:v>
                      </c:pt>
                      <c:pt idx="377">
                        <c:v>292</c:v>
                      </c:pt>
                      <c:pt idx="378">
                        <c:v>293</c:v>
                      </c:pt>
                      <c:pt idx="379">
                        <c:v>293</c:v>
                      </c:pt>
                      <c:pt idx="380">
                        <c:v>293</c:v>
                      </c:pt>
                      <c:pt idx="381">
                        <c:v>294</c:v>
                      </c:pt>
                      <c:pt idx="382">
                        <c:v>295</c:v>
                      </c:pt>
                      <c:pt idx="383">
                        <c:v>296</c:v>
                      </c:pt>
                      <c:pt idx="384">
                        <c:v>296</c:v>
                      </c:pt>
                      <c:pt idx="385">
                        <c:v>297</c:v>
                      </c:pt>
                      <c:pt idx="386">
                        <c:v>298</c:v>
                      </c:pt>
                      <c:pt idx="387">
                        <c:v>298</c:v>
                      </c:pt>
                      <c:pt idx="388">
                        <c:v>299</c:v>
                      </c:pt>
                      <c:pt idx="389">
                        <c:v>300</c:v>
                      </c:pt>
                      <c:pt idx="390">
                        <c:v>301</c:v>
                      </c:pt>
                      <c:pt idx="391">
                        <c:v>302</c:v>
                      </c:pt>
                      <c:pt idx="392">
                        <c:v>303</c:v>
                      </c:pt>
                      <c:pt idx="393">
                        <c:v>304</c:v>
                      </c:pt>
                      <c:pt idx="394">
                        <c:v>305</c:v>
                      </c:pt>
                      <c:pt idx="395">
                        <c:v>305</c:v>
                      </c:pt>
                      <c:pt idx="396">
                        <c:v>306</c:v>
                      </c:pt>
                      <c:pt idx="397">
                        <c:v>307</c:v>
                      </c:pt>
                      <c:pt idx="398">
                        <c:v>308</c:v>
                      </c:pt>
                      <c:pt idx="399">
                        <c:v>309</c:v>
                      </c:pt>
                      <c:pt idx="400">
                        <c:v>310</c:v>
                      </c:pt>
                      <c:pt idx="401">
                        <c:v>311</c:v>
                      </c:pt>
                      <c:pt idx="402">
                        <c:v>312</c:v>
                      </c:pt>
                      <c:pt idx="403">
                        <c:v>312</c:v>
                      </c:pt>
                      <c:pt idx="404">
                        <c:v>313</c:v>
                      </c:pt>
                      <c:pt idx="405">
                        <c:v>314</c:v>
                      </c:pt>
                      <c:pt idx="406">
                        <c:v>315</c:v>
                      </c:pt>
                      <c:pt idx="407">
                        <c:v>316</c:v>
                      </c:pt>
                      <c:pt idx="408">
                        <c:v>317</c:v>
                      </c:pt>
                      <c:pt idx="409">
                        <c:v>317</c:v>
                      </c:pt>
                      <c:pt idx="410">
                        <c:v>317</c:v>
                      </c:pt>
                      <c:pt idx="411">
                        <c:v>318</c:v>
                      </c:pt>
                      <c:pt idx="412">
                        <c:v>319</c:v>
                      </c:pt>
                      <c:pt idx="413">
                        <c:v>319</c:v>
                      </c:pt>
                      <c:pt idx="414">
                        <c:v>319</c:v>
                      </c:pt>
                      <c:pt idx="415">
                        <c:v>320</c:v>
                      </c:pt>
                      <c:pt idx="416">
                        <c:v>320</c:v>
                      </c:pt>
                      <c:pt idx="417">
                        <c:v>321</c:v>
                      </c:pt>
                      <c:pt idx="418">
                        <c:v>322</c:v>
                      </c:pt>
                      <c:pt idx="419">
                        <c:v>323</c:v>
                      </c:pt>
                      <c:pt idx="420">
                        <c:v>323</c:v>
                      </c:pt>
                      <c:pt idx="421">
                        <c:v>324</c:v>
                      </c:pt>
                      <c:pt idx="422">
                        <c:v>325</c:v>
                      </c:pt>
                      <c:pt idx="423">
                        <c:v>325</c:v>
                      </c:pt>
                      <c:pt idx="424">
                        <c:v>325</c:v>
                      </c:pt>
                      <c:pt idx="425">
                        <c:v>326</c:v>
                      </c:pt>
                      <c:pt idx="426">
                        <c:v>326</c:v>
                      </c:pt>
                      <c:pt idx="427">
                        <c:v>327</c:v>
                      </c:pt>
                      <c:pt idx="428">
                        <c:v>327</c:v>
                      </c:pt>
                      <c:pt idx="429">
                        <c:v>328</c:v>
                      </c:pt>
                      <c:pt idx="430">
                        <c:v>329</c:v>
                      </c:pt>
                      <c:pt idx="431">
                        <c:v>329</c:v>
                      </c:pt>
                      <c:pt idx="432">
                        <c:v>330</c:v>
                      </c:pt>
                      <c:pt idx="433">
                        <c:v>331</c:v>
                      </c:pt>
                      <c:pt idx="434">
                        <c:v>332</c:v>
                      </c:pt>
                      <c:pt idx="435">
                        <c:v>332</c:v>
                      </c:pt>
                      <c:pt idx="436">
                        <c:v>333</c:v>
                      </c:pt>
                      <c:pt idx="437">
                        <c:v>334</c:v>
                      </c:pt>
                      <c:pt idx="438">
                        <c:v>335</c:v>
                      </c:pt>
                      <c:pt idx="439">
                        <c:v>335</c:v>
                      </c:pt>
                      <c:pt idx="440">
                        <c:v>336</c:v>
                      </c:pt>
                      <c:pt idx="441">
                        <c:v>336</c:v>
                      </c:pt>
                      <c:pt idx="442">
                        <c:v>337</c:v>
                      </c:pt>
                      <c:pt idx="443">
                        <c:v>338</c:v>
                      </c:pt>
                      <c:pt idx="444">
                        <c:v>339</c:v>
                      </c:pt>
                      <c:pt idx="445">
                        <c:v>340</c:v>
                      </c:pt>
                      <c:pt idx="446">
                        <c:v>341</c:v>
                      </c:pt>
                      <c:pt idx="447">
                        <c:v>342</c:v>
                      </c:pt>
                      <c:pt idx="448">
                        <c:v>343</c:v>
                      </c:pt>
                      <c:pt idx="449">
                        <c:v>344</c:v>
                      </c:pt>
                      <c:pt idx="450">
                        <c:v>345</c:v>
                      </c:pt>
                      <c:pt idx="451">
                        <c:v>346</c:v>
                      </c:pt>
                      <c:pt idx="452">
                        <c:v>347</c:v>
                      </c:pt>
                      <c:pt idx="453">
                        <c:v>348</c:v>
                      </c:pt>
                      <c:pt idx="454">
                        <c:v>349</c:v>
                      </c:pt>
                      <c:pt idx="455">
                        <c:v>349</c:v>
                      </c:pt>
                      <c:pt idx="456">
                        <c:v>350</c:v>
                      </c:pt>
                      <c:pt idx="457">
                        <c:v>351</c:v>
                      </c:pt>
                      <c:pt idx="458">
                        <c:v>352</c:v>
                      </c:pt>
                      <c:pt idx="459">
                        <c:v>353</c:v>
                      </c:pt>
                      <c:pt idx="460">
                        <c:v>354</c:v>
                      </c:pt>
                      <c:pt idx="461">
                        <c:v>354</c:v>
                      </c:pt>
                      <c:pt idx="462">
                        <c:v>355</c:v>
                      </c:pt>
                      <c:pt idx="463">
                        <c:v>355</c:v>
                      </c:pt>
                      <c:pt idx="464">
                        <c:v>356</c:v>
                      </c:pt>
                      <c:pt idx="465">
                        <c:v>357</c:v>
                      </c:pt>
                      <c:pt idx="466">
                        <c:v>357</c:v>
                      </c:pt>
                      <c:pt idx="467">
                        <c:v>358</c:v>
                      </c:pt>
                      <c:pt idx="468">
                        <c:v>359</c:v>
                      </c:pt>
                      <c:pt idx="469">
                        <c:v>359</c:v>
                      </c:pt>
                      <c:pt idx="470">
                        <c:v>360</c:v>
                      </c:pt>
                      <c:pt idx="471">
                        <c:v>361</c:v>
                      </c:pt>
                      <c:pt idx="472">
                        <c:v>361</c:v>
                      </c:pt>
                      <c:pt idx="473">
                        <c:v>362</c:v>
                      </c:pt>
                      <c:pt idx="474">
                        <c:v>362</c:v>
                      </c:pt>
                      <c:pt idx="475">
                        <c:v>363</c:v>
                      </c:pt>
                      <c:pt idx="476">
                        <c:v>363</c:v>
                      </c:pt>
                      <c:pt idx="477">
                        <c:v>364</c:v>
                      </c:pt>
                      <c:pt idx="478">
                        <c:v>365</c:v>
                      </c:pt>
                      <c:pt idx="479">
                        <c:v>366</c:v>
                      </c:pt>
                      <c:pt idx="480">
                        <c:v>366</c:v>
                      </c:pt>
                      <c:pt idx="481">
                        <c:v>367</c:v>
                      </c:pt>
                      <c:pt idx="482">
                        <c:v>368</c:v>
                      </c:pt>
                      <c:pt idx="483">
                        <c:v>369</c:v>
                      </c:pt>
                      <c:pt idx="484">
                        <c:v>370</c:v>
                      </c:pt>
                      <c:pt idx="485">
                        <c:v>370</c:v>
                      </c:pt>
                      <c:pt idx="486">
                        <c:v>371</c:v>
                      </c:pt>
                      <c:pt idx="487">
                        <c:v>372</c:v>
                      </c:pt>
                      <c:pt idx="488">
                        <c:v>373</c:v>
                      </c:pt>
                      <c:pt idx="489">
                        <c:v>374</c:v>
                      </c:pt>
                      <c:pt idx="490">
                        <c:v>375</c:v>
                      </c:pt>
                      <c:pt idx="491">
                        <c:v>376</c:v>
                      </c:pt>
                      <c:pt idx="492">
                        <c:v>377</c:v>
                      </c:pt>
                      <c:pt idx="493">
                        <c:v>378</c:v>
                      </c:pt>
                      <c:pt idx="494">
                        <c:v>379</c:v>
                      </c:pt>
                      <c:pt idx="495">
                        <c:v>380</c:v>
                      </c:pt>
                      <c:pt idx="496">
                        <c:v>381</c:v>
                      </c:pt>
                      <c:pt idx="497">
                        <c:v>382</c:v>
                      </c:pt>
                      <c:pt idx="498">
                        <c:v>383</c:v>
                      </c:pt>
                      <c:pt idx="499">
                        <c:v>383</c:v>
                      </c:pt>
                      <c:pt idx="500">
                        <c:v>384</c:v>
                      </c:pt>
                      <c:pt idx="501">
                        <c:v>385</c:v>
                      </c:pt>
                      <c:pt idx="502">
                        <c:v>386</c:v>
                      </c:pt>
                      <c:pt idx="503">
                        <c:v>387</c:v>
                      </c:pt>
                      <c:pt idx="504">
                        <c:v>387</c:v>
                      </c:pt>
                      <c:pt idx="505">
                        <c:v>388</c:v>
                      </c:pt>
                      <c:pt idx="506">
                        <c:v>389</c:v>
                      </c:pt>
                      <c:pt idx="507">
                        <c:v>389</c:v>
                      </c:pt>
                      <c:pt idx="508">
                        <c:v>390</c:v>
                      </c:pt>
                      <c:pt idx="509">
                        <c:v>391</c:v>
                      </c:pt>
                      <c:pt idx="510">
                        <c:v>392</c:v>
                      </c:pt>
                      <c:pt idx="511">
                        <c:v>393</c:v>
                      </c:pt>
                      <c:pt idx="512">
                        <c:v>393</c:v>
                      </c:pt>
                      <c:pt idx="513">
                        <c:v>394</c:v>
                      </c:pt>
                      <c:pt idx="514">
                        <c:v>395</c:v>
                      </c:pt>
                      <c:pt idx="515">
                        <c:v>396</c:v>
                      </c:pt>
                      <c:pt idx="516">
                        <c:v>397</c:v>
                      </c:pt>
                      <c:pt idx="517">
                        <c:v>398</c:v>
                      </c:pt>
                      <c:pt idx="518">
                        <c:v>399</c:v>
                      </c:pt>
                      <c:pt idx="519">
                        <c:v>400</c:v>
                      </c:pt>
                      <c:pt idx="520">
                        <c:v>401</c:v>
                      </c:pt>
                      <c:pt idx="521">
                        <c:v>401</c:v>
                      </c:pt>
                      <c:pt idx="522">
                        <c:v>402</c:v>
                      </c:pt>
                      <c:pt idx="523">
                        <c:v>403</c:v>
                      </c:pt>
                      <c:pt idx="524">
                        <c:v>403</c:v>
                      </c:pt>
                      <c:pt idx="525">
                        <c:v>404</c:v>
                      </c:pt>
                      <c:pt idx="526">
                        <c:v>405</c:v>
                      </c:pt>
                      <c:pt idx="527">
                        <c:v>406</c:v>
                      </c:pt>
                      <c:pt idx="528">
                        <c:v>406</c:v>
                      </c:pt>
                      <c:pt idx="529">
                        <c:v>406</c:v>
                      </c:pt>
                      <c:pt idx="530">
                        <c:v>407</c:v>
                      </c:pt>
                      <c:pt idx="531">
                        <c:v>407</c:v>
                      </c:pt>
                      <c:pt idx="532">
                        <c:v>407</c:v>
                      </c:pt>
                      <c:pt idx="533">
                        <c:v>408</c:v>
                      </c:pt>
                      <c:pt idx="534">
                        <c:v>408</c:v>
                      </c:pt>
                      <c:pt idx="535">
                        <c:v>408</c:v>
                      </c:pt>
                      <c:pt idx="536">
                        <c:v>409</c:v>
                      </c:pt>
                      <c:pt idx="537">
                        <c:v>410</c:v>
                      </c:pt>
                      <c:pt idx="538">
                        <c:v>411</c:v>
                      </c:pt>
                      <c:pt idx="539">
                        <c:v>411</c:v>
                      </c:pt>
                      <c:pt idx="540">
                        <c:v>412</c:v>
                      </c:pt>
                      <c:pt idx="541">
                        <c:v>413</c:v>
                      </c:pt>
                      <c:pt idx="542">
                        <c:v>414</c:v>
                      </c:pt>
                      <c:pt idx="543">
                        <c:v>415</c:v>
                      </c:pt>
                      <c:pt idx="544">
                        <c:v>416</c:v>
                      </c:pt>
                      <c:pt idx="545">
                        <c:v>416</c:v>
                      </c:pt>
                      <c:pt idx="546">
                        <c:v>416</c:v>
                      </c:pt>
                      <c:pt idx="547">
                        <c:v>417</c:v>
                      </c:pt>
                      <c:pt idx="548">
                        <c:v>418</c:v>
                      </c:pt>
                      <c:pt idx="549">
                        <c:v>418</c:v>
                      </c:pt>
                      <c:pt idx="550">
                        <c:v>419</c:v>
                      </c:pt>
                      <c:pt idx="551">
                        <c:v>419</c:v>
                      </c:pt>
                      <c:pt idx="552">
                        <c:v>420</c:v>
                      </c:pt>
                      <c:pt idx="553">
                        <c:v>421</c:v>
                      </c:pt>
                      <c:pt idx="554">
                        <c:v>422</c:v>
                      </c:pt>
                      <c:pt idx="555">
                        <c:v>423</c:v>
                      </c:pt>
                      <c:pt idx="556">
                        <c:v>423</c:v>
                      </c:pt>
                      <c:pt idx="557">
                        <c:v>424</c:v>
                      </c:pt>
                      <c:pt idx="558">
                        <c:v>425</c:v>
                      </c:pt>
                      <c:pt idx="559">
                        <c:v>426</c:v>
                      </c:pt>
                      <c:pt idx="560">
                        <c:v>427</c:v>
                      </c:pt>
                      <c:pt idx="561">
                        <c:v>428</c:v>
                      </c:pt>
                      <c:pt idx="562">
                        <c:v>428</c:v>
                      </c:pt>
                      <c:pt idx="563">
                        <c:v>429</c:v>
                      </c:pt>
                      <c:pt idx="564">
                        <c:v>430</c:v>
                      </c:pt>
                      <c:pt idx="565">
                        <c:v>430</c:v>
                      </c:pt>
                      <c:pt idx="566">
                        <c:v>430</c:v>
                      </c:pt>
                      <c:pt idx="567">
                        <c:v>431</c:v>
                      </c:pt>
                      <c:pt idx="568">
                        <c:v>431</c:v>
                      </c:pt>
                      <c:pt idx="569">
                        <c:v>431</c:v>
                      </c:pt>
                      <c:pt idx="570">
                        <c:v>432</c:v>
                      </c:pt>
                      <c:pt idx="571">
                        <c:v>432</c:v>
                      </c:pt>
                      <c:pt idx="572">
                        <c:v>433</c:v>
                      </c:pt>
                      <c:pt idx="573">
                        <c:v>434</c:v>
                      </c:pt>
                      <c:pt idx="574">
                        <c:v>434</c:v>
                      </c:pt>
                      <c:pt idx="575">
                        <c:v>435</c:v>
                      </c:pt>
                      <c:pt idx="576">
                        <c:v>435</c:v>
                      </c:pt>
                      <c:pt idx="577">
                        <c:v>436</c:v>
                      </c:pt>
                      <c:pt idx="578">
                        <c:v>436</c:v>
                      </c:pt>
                      <c:pt idx="579">
                        <c:v>437</c:v>
                      </c:pt>
                      <c:pt idx="580">
                        <c:v>438</c:v>
                      </c:pt>
                      <c:pt idx="581">
                        <c:v>439</c:v>
                      </c:pt>
                      <c:pt idx="582">
                        <c:v>440</c:v>
                      </c:pt>
                      <c:pt idx="583">
                        <c:v>441</c:v>
                      </c:pt>
                      <c:pt idx="584">
                        <c:v>442</c:v>
                      </c:pt>
                      <c:pt idx="585">
                        <c:v>443</c:v>
                      </c:pt>
                      <c:pt idx="586">
                        <c:v>444</c:v>
                      </c:pt>
                      <c:pt idx="587">
                        <c:v>445</c:v>
                      </c:pt>
                      <c:pt idx="588">
                        <c:v>446</c:v>
                      </c:pt>
                      <c:pt idx="589">
                        <c:v>446</c:v>
                      </c:pt>
                      <c:pt idx="590">
                        <c:v>447</c:v>
                      </c:pt>
                      <c:pt idx="591">
                        <c:v>447</c:v>
                      </c:pt>
                      <c:pt idx="592">
                        <c:v>448</c:v>
                      </c:pt>
                      <c:pt idx="593">
                        <c:v>448</c:v>
                      </c:pt>
                      <c:pt idx="594">
                        <c:v>449</c:v>
                      </c:pt>
                      <c:pt idx="595">
                        <c:v>450</c:v>
                      </c:pt>
                      <c:pt idx="596">
                        <c:v>451</c:v>
                      </c:pt>
                      <c:pt idx="597">
                        <c:v>451</c:v>
                      </c:pt>
                      <c:pt idx="598">
                        <c:v>452</c:v>
                      </c:pt>
                      <c:pt idx="599">
                        <c:v>453</c:v>
                      </c:pt>
                      <c:pt idx="600">
                        <c:v>454</c:v>
                      </c:pt>
                      <c:pt idx="601">
                        <c:v>455</c:v>
                      </c:pt>
                      <c:pt idx="602">
                        <c:v>456</c:v>
                      </c:pt>
                      <c:pt idx="603">
                        <c:v>457</c:v>
                      </c:pt>
                      <c:pt idx="604">
                        <c:v>458</c:v>
                      </c:pt>
                      <c:pt idx="605">
                        <c:v>458</c:v>
                      </c:pt>
                      <c:pt idx="606">
                        <c:v>459</c:v>
                      </c:pt>
                      <c:pt idx="607">
                        <c:v>460</c:v>
                      </c:pt>
                      <c:pt idx="608">
                        <c:v>461</c:v>
                      </c:pt>
                      <c:pt idx="609">
                        <c:v>462</c:v>
                      </c:pt>
                      <c:pt idx="610">
                        <c:v>463</c:v>
                      </c:pt>
                      <c:pt idx="611">
                        <c:v>464</c:v>
                      </c:pt>
                      <c:pt idx="612">
                        <c:v>465</c:v>
                      </c:pt>
                      <c:pt idx="613">
                        <c:v>465</c:v>
                      </c:pt>
                      <c:pt idx="614">
                        <c:v>465</c:v>
                      </c:pt>
                      <c:pt idx="615">
                        <c:v>466</c:v>
                      </c:pt>
                      <c:pt idx="616">
                        <c:v>467</c:v>
                      </c:pt>
                      <c:pt idx="617">
                        <c:v>467</c:v>
                      </c:pt>
                      <c:pt idx="618">
                        <c:v>468</c:v>
                      </c:pt>
                      <c:pt idx="619">
                        <c:v>468</c:v>
                      </c:pt>
                      <c:pt idx="620">
                        <c:v>468</c:v>
                      </c:pt>
                      <c:pt idx="621">
                        <c:v>468</c:v>
                      </c:pt>
                      <c:pt idx="622">
                        <c:v>469</c:v>
                      </c:pt>
                      <c:pt idx="623">
                        <c:v>469</c:v>
                      </c:pt>
                      <c:pt idx="624">
                        <c:v>469</c:v>
                      </c:pt>
                      <c:pt idx="625">
                        <c:v>469</c:v>
                      </c:pt>
                      <c:pt idx="626">
                        <c:v>470</c:v>
                      </c:pt>
                      <c:pt idx="627">
                        <c:v>471</c:v>
                      </c:pt>
                      <c:pt idx="628">
                        <c:v>472</c:v>
                      </c:pt>
                      <c:pt idx="629">
                        <c:v>473</c:v>
                      </c:pt>
                      <c:pt idx="630">
                        <c:v>474</c:v>
                      </c:pt>
                      <c:pt idx="631">
                        <c:v>475</c:v>
                      </c:pt>
                      <c:pt idx="632">
                        <c:v>475</c:v>
                      </c:pt>
                      <c:pt idx="633">
                        <c:v>476</c:v>
                      </c:pt>
                      <c:pt idx="634">
                        <c:v>477</c:v>
                      </c:pt>
                      <c:pt idx="635">
                        <c:v>478</c:v>
                      </c:pt>
                      <c:pt idx="636">
                        <c:v>479</c:v>
                      </c:pt>
                      <c:pt idx="637">
                        <c:v>479</c:v>
                      </c:pt>
                      <c:pt idx="638">
                        <c:v>480</c:v>
                      </c:pt>
                      <c:pt idx="639">
                        <c:v>481</c:v>
                      </c:pt>
                      <c:pt idx="640">
                        <c:v>482</c:v>
                      </c:pt>
                      <c:pt idx="641">
                        <c:v>483</c:v>
                      </c:pt>
                      <c:pt idx="642">
                        <c:v>484</c:v>
                      </c:pt>
                      <c:pt idx="643">
                        <c:v>484</c:v>
                      </c:pt>
                      <c:pt idx="644">
                        <c:v>485</c:v>
                      </c:pt>
                      <c:pt idx="645">
                        <c:v>485</c:v>
                      </c:pt>
                      <c:pt idx="646">
                        <c:v>486</c:v>
                      </c:pt>
                      <c:pt idx="647">
                        <c:v>487</c:v>
                      </c:pt>
                      <c:pt idx="648">
                        <c:v>488</c:v>
                      </c:pt>
                      <c:pt idx="649">
                        <c:v>488</c:v>
                      </c:pt>
                      <c:pt idx="650">
                        <c:v>489</c:v>
                      </c:pt>
                      <c:pt idx="651">
                        <c:v>490</c:v>
                      </c:pt>
                      <c:pt idx="652">
                        <c:v>490</c:v>
                      </c:pt>
                      <c:pt idx="653">
                        <c:v>490</c:v>
                      </c:pt>
                      <c:pt idx="654">
                        <c:v>491</c:v>
                      </c:pt>
                      <c:pt idx="655">
                        <c:v>492</c:v>
                      </c:pt>
                      <c:pt idx="656">
                        <c:v>492</c:v>
                      </c:pt>
                      <c:pt idx="657">
                        <c:v>493</c:v>
                      </c:pt>
                      <c:pt idx="658">
                        <c:v>493</c:v>
                      </c:pt>
                      <c:pt idx="659">
                        <c:v>493</c:v>
                      </c:pt>
                      <c:pt idx="660">
                        <c:v>494</c:v>
                      </c:pt>
                      <c:pt idx="661">
                        <c:v>494</c:v>
                      </c:pt>
                      <c:pt idx="662">
                        <c:v>495</c:v>
                      </c:pt>
                      <c:pt idx="663">
                        <c:v>496</c:v>
                      </c:pt>
                      <c:pt idx="664">
                        <c:v>496</c:v>
                      </c:pt>
                      <c:pt idx="665">
                        <c:v>496</c:v>
                      </c:pt>
                      <c:pt idx="666">
                        <c:v>497</c:v>
                      </c:pt>
                      <c:pt idx="667">
                        <c:v>498</c:v>
                      </c:pt>
                      <c:pt idx="668">
                        <c:v>499</c:v>
                      </c:pt>
                      <c:pt idx="669">
                        <c:v>500</c:v>
                      </c:pt>
                      <c:pt idx="670">
                        <c:v>501</c:v>
                      </c:pt>
                      <c:pt idx="671">
                        <c:v>502</c:v>
                      </c:pt>
                      <c:pt idx="672">
                        <c:v>503</c:v>
                      </c:pt>
                      <c:pt idx="673">
                        <c:v>504</c:v>
                      </c:pt>
                      <c:pt idx="674">
                        <c:v>504</c:v>
                      </c:pt>
                      <c:pt idx="675">
                        <c:v>505</c:v>
                      </c:pt>
                      <c:pt idx="676">
                        <c:v>506</c:v>
                      </c:pt>
                      <c:pt idx="677">
                        <c:v>507</c:v>
                      </c:pt>
                      <c:pt idx="678">
                        <c:v>507</c:v>
                      </c:pt>
                      <c:pt idx="679">
                        <c:v>507</c:v>
                      </c:pt>
                      <c:pt idx="680">
                        <c:v>508</c:v>
                      </c:pt>
                      <c:pt idx="681">
                        <c:v>508</c:v>
                      </c:pt>
                      <c:pt idx="682">
                        <c:v>508</c:v>
                      </c:pt>
                      <c:pt idx="683">
                        <c:v>509</c:v>
                      </c:pt>
                      <c:pt idx="684">
                        <c:v>510</c:v>
                      </c:pt>
                      <c:pt idx="685">
                        <c:v>511</c:v>
                      </c:pt>
                      <c:pt idx="686">
                        <c:v>512</c:v>
                      </c:pt>
                      <c:pt idx="687">
                        <c:v>513</c:v>
                      </c:pt>
                      <c:pt idx="688">
                        <c:v>514</c:v>
                      </c:pt>
                      <c:pt idx="689">
                        <c:v>515</c:v>
                      </c:pt>
                      <c:pt idx="690">
                        <c:v>516</c:v>
                      </c:pt>
                      <c:pt idx="691">
                        <c:v>517</c:v>
                      </c:pt>
                      <c:pt idx="692">
                        <c:v>518</c:v>
                      </c:pt>
                      <c:pt idx="693">
                        <c:v>519</c:v>
                      </c:pt>
                      <c:pt idx="694">
                        <c:v>520</c:v>
                      </c:pt>
                      <c:pt idx="695">
                        <c:v>521</c:v>
                      </c:pt>
                      <c:pt idx="696">
                        <c:v>522</c:v>
                      </c:pt>
                      <c:pt idx="697">
                        <c:v>523</c:v>
                      </c:pt>
                      <c:pt idx="698">
                        <c:v>524</c:v>
                      </c:pt>
                      <c:pt idx="699">
                        <c:v>525</c:v>
                      </c:pt>
                      <c:pt idx="700">
                        <c:v>525</c:v>
                      </c:pt>
                      <c:pt idx="701">
                        <c:v>526</c:v>
                      </c:pt>
                      <c:pt idx="702">
                        <c:v>527</c:v>
                      </c:pt>
                      <c:pt idx="703">
                        <c:v>528</c:v>
                      </c:pt>
                      <c:pt idx="704">
                        <c:v>528</c:v>
                      </c:pt>
                      <c:pt idx="705">
                        <c:v>529</c:v>
                      </c:pt>
                      <c:pt idx="706">
                        <c:v>530</c:v>
                      </c:pt>
                      <c:pt idx="707">
                        <c:v>531</c:v>
                      </c:pt>
                      <c:pt idx="708">
                        <c:v>532</c:v>
                      </c:pt>
                      <c:pt idx="709">
                        <c:v>532</c:v>
                      </c:pt>
                      <c:pt idx="710">
                        <c:v>533</c:v>
                      </c:pt>
                      <c:pt idx="711">
                        <c:v>534</c:v>
                      </c:pt>
                      <c:pt idx="712">
                        <c:v>535</c:v>
                      </c:pt>
                      <c:pt idx="713">
                        <c:v>536</c:v>
                      </c:pt>
                      <c:pt idx="714">
                        <c:v>536</c:v>
                      </c:pt>
                      <c:pt idx="715">
                        <c:v>537</c:v>
                      </c:pt>
                      <c:pt idx="716">
                        <c:v>537</c:v>
                      </c:pt>
                      <c:pt idx="717">
                        <c:v>537</c:v>
                      </c:pt>
                      <c:pt idx="718">
                        <c:v>538</c:v>
                      </c:pt>
                      <c:pt idx="719">
                        <c:v>539</c:v>
                      </c:pt>
                      <c:pt idx="720">
                        <c:v>539</c:v>
                      </c:pt>
                      <c:pt idx="721">
                        <c:v>539</c:v>
                      </c:pt>
                      <c:pt idx="722">
                        <c:v>540</c:v>
                      </c:pt>
                      <c:pt idx="723">
                        <c:v>540</c:v>
                      </c:pt>
                      <c:pt idx="724">
                        <c:v>541</c:v>
                      </c:pt>
                      <c:pt idx="725">
                        <c:v>542</c:v>
                      </c:pt>
                      <c:pt idx="726">
                        <c:v>542</c:v>
                      </c:pt>
                      <c:pt idx="727">
                        <c:v>542</c:v>
                      </c:pt>
                      <c:pt idx="728">
                        <c:v>543</c:v>
                      </c:pt>
                      <c:pt idx="729">
                        <c:v>544</c:v>
                      </c:pt>
                      <c:pt idx="730">
                        <c:v>545</c:v>
                      </c:pt>
                      <c:pt idx="731">
                        <c:v>546</c:v>
                      </c:pt>
                      <c:pt idx="732">
                        <c:v>547</c:v>
                      </c:pt>
                      <c:pt idx="733">
                        <c:v>548</c:v>
                      </c:pt>
                      <c:pt idx="734">
                        <c:v>549</c:v>
                      </c:pt>
                      <c:pt idx="735">
                        <c:v>550</c:v>
                      </c:pt>
                      <c:pt idx="736">
                        <c:v>551</c:v>
                      </c:pt>
                      <c:pt idx="737">
                        <c:v>551</c:v>
                      </c:pt>
                      <c:pt idx="738">
                        <c:v>552</c:v>
                      </c:pt>
                      <c:pt idx="739">
                        <c:v>553</c:v>
                      </c:pt>
                      <c:pt idx="740">
                        <c:v>554</c:v>
                      </c:pt>
                      <c:pt idx="741">
                        <c:v>554</c:v>
                      </c:pt>
                      <c:pt idx="742">
                        <c:v>555</c:v>
                      </c:pt>
                      <c:pt idx="743">
                        <c:v>556</c:v>
                      </c:pt>
                      <c:pt idx="744">
                        <c:v>556</c:v>
                      </c:pt>
                      <c:pt idx="745">
                        <c:v>557</c:v>
                      </c:pt>
                      <c:pt idx="746">
                        <c:v>558</c:v>
                      </c:pt>
                      <c:pt idx="747">
                        <c:v>559</c:v>
                      </c:pt>
                      <c:pt idx="748">
                        <c:v>560</c:v>
                      </c:pt>
                      <c:pt idx="749">
                        <c:v>561</c:v>
                      </c:pt>
                      <c:pt idx="750">
                        <c:v>562</c:v>
                      </c:pt>
                      <c:pt idx="751">
                        <c:v>563</c:v>
                      </c:pt>
                      <c:pt idx="752">
                        <c:v>563</c:v>
                      </c:pt>
                      <c:pt idx="753">
                        <c:v>564</c:v>
                      </c:pt>
                      <c:pt idx="754">
                        <c:v>564</c:v>
                      </c:pt>
                      <c:pt idx="755">
                        <c:v>564</c:v>
                      </c:pt>
                      <c:pt idx="756">
                        <c:v>565</c:v>
                      </c:pt>
                      <c:pt idx="757">
                        <c:v>566</c:v>
                      </c:pt>
                      <c:pt idx="758">
                        <c:v>567</c:v>
                      </c:pt>
                      <c:pt idx="759">
                        <c:v>567</c:v>
                      </c:pt>
                      <c:pt idx="760">
                        <c:v>568</c:v>
                      </c:pt>
                      <c:pt idx="761">
                        <c:v>569</c:v>
                      </c:pt>
                      <c:pt idx="762">
                        <c:v>570</c:v>
                      </c:pt>
                      <c:pt idx="763">
                        <c:v>571</c:v>
                      </c:pt>
                      <c:pt idx="764">
                        <c:v>572</c:v>
                      </c:pt>
                      <c:pt idx="765">
                        <c:v>572</c:v>
                      </c:pt>
                      <c:pt idx="766">
                        <c:v>573</c:v>
                      </c:pt>
                      <c:pt idx="767">
                        <c:v>573</c:v>
                      </c:pt>
                      <c:pt idx="768">
                        <c:v>574</c:v>
                      </c:pt>
                      <c:pt idx="769">
                        <c:v>574</c:v>
                      </c:pt>
                      <c:pt idx="770">
                        <c:v>574</c:v>
                      </c:pt>
                      <c:pt idx="771">
                        <c:v>575</c:v>
                      </c:pt>
                      <c:pt idx="772">
                        <c:v>576</c:v>
                      </c:pt>
                      <c:pt idx="773">
                        <c:v>577</c:v>
                      </c:pt>
                      <c:pt idx="774">
                        <c:v>578</c:v>
                      </c:pt>
                      <c:pt idx="775">
                        <c:v>579</c:v>
                      </c:pt>
                      <c:pt idx="776">
                        <c:v>580</c:v>
                      </c:pt>
                      <c:pt idx="777">
                        <c:v>580</c:v>
                      </c:pt>
                      <c:pt idx="778">
                        <c:v>580</c:v>
                      </c:pt>
                      <c:pt idx="779">
                        <c:v>581</c:v>
                      </c:pt>
                      <c:pt idx="780">
                        <c:v>582</c:v>
                      </c:pt>
                      <c:pt idx="781">
                        <c:v>582</c:v>
                      </c:pt>
                      <c:pt idx="782">
                        <c:v>583</c:v>
                      </c:pt>
                      <c:pt idx="783">
                        <c:v>583</c:v>
                      </c:pt>
                      <c:pt idx="784">
                        <c:v>584</c:v>
                      </c:pt>
                      <c:pt idx="785">
                        <c:v>584</c:v>
                      </c:pt>
                      <c:pt idx="786">
                        <c:v>584</c:v>
                      </c:pt>
                      <c:pt idx="787">
                        <c:v>585</c:v>
                      </c:pt>
                      <c:pt idx="788">
                        <c:v>585</c:v>
                      </c:pt>
                      <c:pt idx="789">
                        <c:v>585</c:v>
                      </c:pt>
                      <c:pt idx="790">
                        <c:v>586</c:v>
                      </c:pt>
                      <c:pt idx="791">
                        <c:v>586</c:v>
                      </c:pt>
                      <c:pt idx="792">
                        <c:v>587</c:v>
                      </c:pt>
                      <c:pt idx="793">
                        <c:v>587</c:v>
                      </c:pt>
                      <c:pt idx="794">
                        <c:v>588</c:v>
                      </c:pt>
                      <c:pt idx="795">
                        <c:v>589</c:v>
                      </c:pt>
                      <c:pt idx="796">
                        <c:v>590</c:v>
                      </c:pt>
                      <c:pt idx="797">
                        <c:v>590</c:v>
                      </c:pt>
                      <c:pt idx="798">
                        <c:v>591</c:v>
                      </c:pt>
                      <c:pt idx="799">
                        <c:v>592</c:v>
                      </c:pt>
                      <c:pt idx="800">
                        <c:v>593</c:v>
                      </c:pt>
                      <c:pt idx="801">
                        <c:v>594</c:v>
                      </c:pt>
                      <c:pt idx="802">
                        <c:v>594</c:v>
                      </c:pt>
                      <c:pt idx="803">
                        <c:v>595</c:v>
                      </c:pt>
                      <c:pt idx="804">
                        <c:v>596</c:v>
                      </c:pt>
                      <c:pt idx="805">
                        <c:v>596</c:v>
                      </c:pt>
                      <c:pt idx="806">
                        <c:v>597</c:v>
                      </c:pt>
                      <c:pt idx="807">
                        <c:v>597</c:v>
                      </c:pt>
                      <c:pt idx="808">
                        <c:v>598</c:v>
                      </c:pt>
                      <c:pt idx="809">
                        <c:v>598</c:v>
                      </c:pt>
                      <c:pt idx="810">
                        <c:v>598</c:v>
                      </c:pt>
                      <c:pt idx="811">
                        <c:v>599</c:v>
                      </c:pt>
                      <c:pt idx="812">
                        <c:v>600</c:v>
                      </c:pt>
                      <c:pt idx="813">
                        <c:v>601</c:v>
                      </c:pt>
                      <c:pt idx="814">
                        <c:v>602</c:v>
                      </c:pt>
                      <c:pt idx="815">
                        <c:v>603</c:v>
                      </c:pt>
                      <c:pt idx="816">
                        <c:v>604</c:v>
                      </c:pt>
                      <c:pt idx="817">
                        <c:v>605</c:v>
                      </c:pt>
                      <c:pt idx="818">
                        <c:v>605</c:v>
                      </c:pt>
                      <c:pt idx="819">
                        <c:v>606</c:v>
                      </c:pt>
                      <c:pt idx="820">
                        <c:v>607</c:v>
                      </c:pt>
                      <c:pt idx="821">
                        <c:v>608</c:v>
                      </c:pt>
                      <c:pt idx="822">
                        <c:v>609</c:v>
                      </c:pt>
                      <c:pt idx="823">
                        <c:v>610</c:v>
                      </c:pt>
                      <c:pt idx="824">
                        <c:v>610</c:v>
                      </c:pt>
                      <c:pt idx="825">
                        <c:v>610</c:v>
                      </c:pt>
                      <c:pt idx="826">
                        <c:v>610</c:v>
                      </c:pt>
                      <c:pt idx="827">
                        <c:v>611</c:v>
                      </c:pt>
                      <c:pt idx="828">
                        <c:v>611</c:v>
                      </c:pt>
                      <c:pt idx="829">
                        <c:v>612</c:v>
                      </c:pt>
                      <c:pt idx="830">
                        <c:v>613</c:v>
                      </c:pt>
                      <c:pt idx="831">
                        <c:v>614</c:v>
                      </c:pt>
                      <c:pt idx="832">
                        <c:v>615</c:v>
                      </c:pt>
                      <c:pt idx="833">
                        <c:v>615</c:v>
                      </c:pt>
                      <c:pt idx="834">
                        <c:v>616</c:v>
                      </c:pt>
                      <c:pt idx="835">
                        <c:v>617</c:v>
                      </c:pt>
                      <c:pt idx="836">
                        <c:v>617</c:v>
                      </c:pt>
                      <c:pt idx="837">
                        <c:v>618</c:v>
                      </c:pt>
                      <c:pt idx="838">
                        <c:v>618</c:v>
                      </c:pt>
                      <c:pt idx="839">
                        <c:v>619</c:v>
                      </c:pt>
                      <c:pt idx="840">
                        <c:v>620</c:v>
                      </c:pt>
                      <c:pt idx="841">
                        <c:v>621</c:v>
                      </c:pt>
                      <c:pt idx="842">
                        <c:v>622</c:v>
                      </c:pt>
                      <c:pt idx="843">
                        <c:v>622</c:v>
                      </c:pt>
                      <c:pt idx="844">
                        <c:v>622</c:v>
                      </c:pt>
                      <c:pt idx="845">
                        <c:v>623</c:v>
                      </c:pt>
                      <c:pt idx="846">
                        <c:v>624</c:v>
                      </c:pt>
                      <c:pt idx="847">
                        <c:v>625</c:v>
                      </c:pt>
                      <c:pt idx="848">
                        <c:v>625</c:v>
                      </c:pt>
                      <c:pt idx="849">
                        <c:v>626</c:v>
                      </c:pt>
                      <c:pt idx="850">
                        <c:v>626</c:v>
                      </c:pt>
                      <c:pt idx="851">
                        <c:v>627</c:v>
                      </c:pt>
                      <c:pt idx="852">
                        <c:v>628</c:v>
                      </c:pt>
                      <c:pt idx="853">
                        <c:v>628</c:v>
                      </c:pt>
                      <c:pt idx="854">
                        <c:v>628</c:v>
                      </c:pt>
                      <c:pt idx="855">
                        <c:v>629</c:v>
                      </c:pt>
                      <c:pt idx="856">
                        <c:v>630</c:v>
                      </c:pt>
                      <c:pt idx="857">
                        <c:v>631</c:v>
                      </c:pt>
                      <c:pt idx="858">
                        <c:v>632</c:v>
                      </c:pt>
                      <c:pt idx="859">
                        <c:v>633</c:v>
                      </c:pt>
                      <c:pt idx="860">
                        <c:v>633</c:v>
                      </c:pt>
                      <c:pt idx="861">
                        <c:v>634</c:v>
                      </c:pt>
                      <c:pt idx="862">
                        <c:v>635</c:v>
                      </c:pt>
                      <c:pt idx="863">
                        <c:v>636</c:v>
                      </c:pt>
                      <c:pt idx="864">
                        <c:v>637</c:v>
                      </c:pt>
                      <c:pt idx="865">
                        <c:v>638</c:v>
                      </c:pt>
                      <c:pt idx="866">
                        <c:v>639</c:v>
                      </c:pt>
                      <c:pt idx="867">
                        <c:v>640</c:v>
                      </c:pt>
                      <c:pt idx="868">
                        <c:v>641</c:v>
                      </c:pt>
                      <c:pt idx="869">
                        <c:v>641</c:v>
                      </c:pt>
                      <c:pt idx="870">
                        <c:v>642</c:v>
                      </c:pt>
                      <c:pt idx="871">
                        <c:v>643</c:v>
                      </c:pt>
                      <c:pt idx="872">
                        <c:v>643</c:v>
                      </c:pt>
                      <c:pt idx="873">
                        <c:v>643</c:v>
                      </c:pt>
                      <c:pt idx="874">
                        <c:v>643</c:v>
                      </c:pt>
                      <c:pt idx="875">
                        <c:v>644</c:v>
                      </c:pt>
                      <c:pt idx="876">
                        <c:v>644</c:v>
                      </c:pt>
                      <c:pt idx="877">
                        <c:v>645</c:v>
                      </c:pt>
                      <c:pt idx="878">
                        <c:v>645</c:v>
                      </c:pt>
                      <c:pt idx="879">
                        <c:v>646</c:v>
                      </c:pt>
                      <c:pt idx="880">
                        <c:v>647</c:v>
                      </c:pt>
                      <c:pt idx="881">
                        <c:v>648</c:v>
                      </c:pt>
                      <c:pt idx="882">
                        <c:v>649</c:v>
                      </c:pt>
                      <c:pt idx="883">
                        <c:v>649</c:v>
                      </c:pt>
                      <c:pt idx="884">
                        <c:v>650</c:v>
                      </c:pt>
                      <c:pt idx="885">
                        <c:v>651</c:v>
                      </c:pt>
                      <c:pt idx="886">
                        <c:v>651</c:v>
                      </c:pt>
                      <c:pt idx="887">
                        <c:v>652</c:v>
                      </c:pt>
                      <c:pt idx="888">
                        <c:v>653</c:v>
                      </c:pt>
                      <c:pt idx="889">
                        <c:v>654</c:v>
                      </c:pt>
                      <c:pt idx="890">
                        <c:v>654</c:v>
                      </c:pt>
                      <c:pt idx="891">
                        <c:v>655</c:v>
                      </c:pt>
                      <c:pt idx="892">
                        <c:v>656</c:v>
                      </c:pt>
                      <c:pt idx="893">
                        <c:v>656</c:v>
                      </c:pt>
                      <c:pt idx="894">
                        <c:v>657</c:v>
                      </c:pt>
                      <c:pt idx="895">
                        <c:v>658</c:v>
                      </c:pt>
                      <c:pt idx="896">
                        <c:v>659</c:v>
                      </c:pt>
                      <c:pt idx="897">
                        <c:v>660</c:v>
                      </c:pt>
                      <c:pt idx="898">
                        <c:v>661</c:v>
                      </c:pt>
                      <c:pt idx="899">
                        <c:v>662</c:v>
                      </c:pt>
                      <c:pt idx="900">
                        <c:v>663</c:v>
                      </c:pt>
                      <c:pt idx="901">
                        <c:v>664</c:v>
                      </c:pt>
                      <c:pt idx="902">
                        <c:v>665</c:v>
                      </c:pt>
                      <c:pt idx="903">
                        <c:v>666</c:v>
                      </c:pt>
                      <c:pt idx="904">
                        <c:v>666</c:v>
                      </c:pt>
                      <c:pt idx="905">
                        <c:v>666</c:v>
                      </c:pt>
                      <c:pt idx="906">
                        <c:v>667</c:v>
                      </c:pt>
                      <c:pt idx="907">
                        <c:v>667</c:v>
                      </c:pt>
                      <c:pt idx="908">
                        <c:v>668</c:v>
                      </c:pt>
                      <c:pt idx="909">
                        <c:v>669</c:v>
                      </c:pt>
                      <c:pt idx="910">
                        <c:v>670</c:v>
                      </c:pt>
                      <c:pt idx="911">
                        <c:v>671</c:v>
                      </c:pt>
                      <c:pt idx="912">
                        <c:v>672</c:v>
                      </c:pt>
                      <c:pt idx="913">
                        <c:v>673</c:v>
                      </c:pt>
                      <c:pt idx="914">
                        <c:v>674</c:v>
                      </c:pt>
                      <c:pt idx="915">
                        <c:v>674</c:v>
                      </c:pt>
                      <c:pt idx="916">
                        <c:v>674</c:v>
                      </c:pt>
                      <c:pt idx="917">
                        <c:v>675</c:v>
                      </c:pt>
                      <c:pt idx="918">
                        <c:v>676</c:v>
                      </c:pt>
                      <c:pt idx="919">
                        <c:v>677</c:v>
                      </c:pt>
                      <c:pt idx="920">
                        <c:v>678</c:v>
                      </c:pt>
                      <c:pt idx="921">
                        <c:v>679</c:v>
                      </c:pt>
                      <c:pt idx="922">
                        <c:v>680</c:v>
                      </c:pt>
                      <c:pt idx="923">
                        <c:v>681</c:v>
                      </c:pt>
                      <c:pt idx="924">
                        <c:v>682</c:v>
                      </c:pt>
                      <c:pt idx="925">
                        <c:v>683</c:v>
                      </c:pt>
                      <c:pt idx="926">
                        <c:v>684</c:v>
                      </c:pt>
                      <c:pt idx="927">
                        <c:v>685</c:v>
                      </c:pt>
                      <c:pt idx="928">
                        <c:v>686</c:v>
                      </c:pt>
                      <c:pt idx="929">
                        <c:v>687</c:v>
                      </c:pt>
                      <c:pt idx="930">
                        <c:v>688</c:v>
                      </c:pt>
                      <c:pt idx="931">
                        <c:v>689</c:v>
                      </c:pt>
                      <c:pt idx="932">
                        <c:v>690</c:v>
                      </c:pt>
                      <c:pt idx="933">
                        <c:v>691</c:v>
                      </c:pt>
                      <c:pt idx="934">
                        <c:v>692</c:v>
                      </c:pt>
                      <c:pt idx="935">
                        <c:v>693</c:v>
                      </c:pt>
                      <c:pt idx="936">
                        <c:v>694</c:v>
                      </c:pt>
                      <c:pt idx="937">
                        <c:v>695</c:v>
                      </c:pt>
                      <c:pt idx="938">
                        <c:v>696</c:v>
                      </c:pt>
                      <c:pt idx="939">
                        <c:v>697</c:v>
                      </c:pt>
                      <c:pt idx="940">
                        <c:v>698</c:v>
                      </c:pt>
                      <c:pt idx="941">
                        <c:v>699</c:v>
                      </c:pt>
                      <c:pt idx="942">
                        <c:v>700</c:v>
                      </c:pt>
                      <c:pt idx="943">
                        <c:v>701</c:v>
                      </c:pt>
                      <c:pt idx="944">
                        <c:v>702</c:v>
                      </c:pt>
                      <c:pt idx="945">
                        <c:v>703</c:v>
                      </c:pt>
                      <c:pt idx="946">
                        <c:v>704</c:v>
                      </c:pt>
                      <c:pt idx="947">
                        <c:v>705</c:v>
                      </c:pt>
                      <c:pt idx="948">
                        <c:v>706</c:v>
                      </c:pt>
                      <c:pt idx="949">
                        <c:v>706</c:v>
                      </c:pt>
                      <c:pt idx="950">
                        <c:v>706</c:v>
                      </c:pt>
                      <c:pt idx="951">
                        <c:v>707</c:v>
                      </c:pt>
                      <c:pt idx="952">
                        <c:v>707</c:v>
                      </c:pt>
                      <c:pt idx="953">
                        <c:v>708</c:v>
                      </c:pt>
                      <c:pt idx="954">
                        <c:v>709</c:v>
                      </c:pt>
                      <c:pt idx="955">
                        <c:v>709</c:v>
                      </c:pt>
                      <c:pt idx="956">
                        <c:v>710</c:v>
                      </c:pt>
                      <c:pt idx="957">
                        <c:v>711</c:v>
                      </c:pt>
                      <c:pt idx="958">
                        <c:v>712</c:v>
                      </c:pt>
                      <c:pt idx="959">
                        <c:v>713</c:v>
                      </c:pt>
                      <c:pt idx="960">
                        <c:v>714</c:v>
                      </c:pt>
                      <c:pt idx="961">
                        <c:v>715</c:v>
                      </c:pt>
                      <c:pt idx="962">
                        <c:v>716</c:v>
                      </c:pt>
                      <c:pt idx="963">
                        <c:v>717</c:v>
                      </c:pt>
                      <c:pt idx="964">
                        <c:v>718</c:v>
                      </c:pt>
                      <c:pt idx="965">
                        <c:v>719</c:v>
                      </c:pt>
                      <c:pt idx="966">
                        <c:v>720</c:v>
                      </c:pt>
                      <c:pt idx="967">
                        <c:v>721</c:v>
                      </c:pt>
                      <c:pt idx="968">
                        <c:v>721</c:v>
                      </c:pt>
                      <c:pt idx="969">
                        <c:v>722</c:v>
                      </c:pt>
                      <c:pt idx="970">
                        <c:v>722</c:v>
                      </c:pt>
                      <c:pt idx="971">
                        <c:v>723</c:v>
                      </c:pt>
                      <c:pt idx="972">
                        <c:v>724</c:v>
                      </c:pt>
                      <c:pt idx="973">
                        <c:v>725</c:v>
                      </c:pt>
                      <c:pt idx="974">
                        <c:v>726</c:v>
                      </c:pt>
                      <c:pt idx="975">
                        <c:v>726</c:v>
                      </c:pt>
                      <c:pt idx="976">
                        <c:v>727</c:v>
                      </c:pt>
                      <c:pt idx="977">
                        <c:v>728</c:v>
                      </c:pt>
                      <c:pt idx="978">
                        <c:v>729</c:v>
                      </c:pt>
                      <c:pt idx="979">
                        <c:v>730</c:v>
                      </c:pt>
                      <c:pt idx="980">
                        <c:v>730</c:v>
                      </c:pt>
                      <c:pt idx="981">
                        <c:v>730</c:v>
                      </c:pt>
                      <c:pt idx="982">
                        <c:v>731</c:v>
                      </c:pt>
                      <c:pt idx="983">
                        <c:v>732</c:v>
                      </c:pt>
                      <c:pt idx="984">
                        <c:v>733</c:v>
                      </c:pt>
                      <c:pt idx="985">
                        <c:v>734</c:v>
                      </c:pt>
                      <c:pt idx="986">
                        <c:v>735</c:v>
                      </c:pt>
                      <c:pt idx="987">
                        <c:v>736</c:v>
                      </c:pt>
                      <c:pt idx="988">
                        <c:v>737</c:v>
                      </c:pt>
                      <c:pt idx="989">
                        <c:v>738</c:v>
                      </c:pt>
                      <c:pt idx="990">
                        <c:v>739</c:v>
                      </c:pt>
                      <c:pt idx="991">
                        <c:v>739</c:v>
                      </c:pt>
                      <c:pt idx="992">
                        <c:v>740</c:v>
                      </c:pt>
                      <c:pt idx="993">
                        <c:v>740</c:v>
                      </c:pt>
                      <c:pt idx="994">
                        <c:v>741</c:v>
                      </c:pt>
                      <c:pt idx="995">
                        <c:v>741</c:v>
                      </c:pt>
                      <c:pt idx="996">
                        <c:v>741</c:v>
                      </c:pt>
                      <c:pt idx="997">
                        <c:v>742</c:v>
                      </c:pt>
                      <c:pt idx="998">
                        <c:v>742</c:v>
                      </c:pt>
                      <c:pt idx="999">
                        <c:v>742</c:v>
                      </c:pt>
                      <c:pt idx="1000">
                        <c:v>743</c:v>
                      </c:pt>
                      <c:pt idx="1001">
                        <c:v>744</c:v>
                      </c:pt>
                      <c:pt idx="1002">
                        <c:v>744</c:v>
                      </c:pt>
                      <c:pt idx="1003">
                        <c:v>744</c:v>
                      </c:pt>
                      <c:pt idx="1004">
                        <c:v>745</c:v>
                      </c:pt>
                      <c:pt idx="1005">
                        <c:v>746</c:v>
                      </c:pt>
                      <c:pt idx="1006">
                        <c:v>746</c:v>
                      </c:pt>
                      <c:pt idx="1007">
                        <c:v>746</c:v>
                      </c:pt>
                      <c:pt idx="1008">
                        <c:v>747</c:v>
                      </c:pt>
                      <c:pt idx="1009">
                        <c:v>748</c:v>
                      </c:pt>
                      <c:pt idx="1010">
                        <c:v>749</c:v>
                      </c:pt>
                      <c:pt idx="1011">
                        <c:v>750</c:v>
                      </c:pt>
                      <c:pt idx="1012">
                        <c:v>751</c:v>
                      </c:pt>
                      <c:pt idx="1013">
                        <c:v>752</c:v>
                      </c:pt>
                      <c:pt idx="1014">
                        <c:v>753</c:v>
                      </c:pt>
                      <c:pt idx="1015">
                        <c:v>754</c:v>
                      </c:pt>
                      <c:pt idx="1016">
                        <c:v>754</c:v>
                      </c:pt>
                      <c:pt idx="1017">
                        <c:v>755</c:v>
                      </c:pt>
                      <c:pt idx="1018">
                        <c:v>756</c:v>
                      </c:pt>
                      <c:pt idx="1019">
                        <c:v>756</c:v>
                      </c:pt>
                      <c:pt idx="1020">
                        <c:v>757</c:v>
                      </c:pt>
                      <c:pt idx="1021">
                        <c:v>757</c:v>
                      </c:pt>
                      <c:pt idx="1022">
                        <c:v>758</c:v>
                      </c:pt>
                      <c:pt idx="1023">
                        <c:v>759</c:v>
                      </c:pt>
                      <c:pt idx="1024">
                        <c:v>760</c:v>
                      </c:pt>
                      <c:pt idx="1025">
                        <c:v>760</c:v>
                      </c:pt>
                      <c:pt idx="1026">
                        <c:v>761</c:v>
                      </c:pt>
                      <c:pt idx="1027">
                        <c:v>761</c:v>
                      </c:pt>
                      <c:pt idx="1028">
                        <c:v>762</c:v>
                      </c:pt>
                      <c:pt idx="1029">
                        <c:v>763</c:v>
                      </c:pt>
                      <c:pt idx="1030">
                        <c:v>764</c:v>
                      </c:pt>
                      <c:pt idx="1031">
                        <c:v>765</c:v>
                      </c:pt>
                      <c:pt idx="1032">
                        <c:v>766</c:v>
                      </c:pt>
                      <c:pt idx="1033">
                        <c:v>767</c:v>
                      </c:pt>
                      <c:pt idx="1034">
                        <c:v>768</c:v>
                      </c:pt>
                      <c:pt idx="1035">
                        <c:v>768</c:v>
                      </c:pt>
                      <c:pt idx="1036">
                        <c:v>769</c:v>
                      </c:pt>
                      <c:pt idx="1037">
                        <c:v>770</c:v>
                      </c:pt>
                      <c:pt idx="1038">
                        <c:v>771</c:v>
                      </c:pt>
                      <c:pt idx="1039">
                        <c:v>772</c:v>
                      </c:pt>
                      <c:pt idx="1040">
                        <c:v>772</c:v>
                      </c:pt>
                      <c:pt idx="1041">
                        <c:v>773</c:v>
                      </c:pt>
                      <c:pt idx="1042">
                        <c:v>773</c:v>
                      </c:pt>
                      <c:pt idx="1043">
                        <c:v>774</c:v>
                      </c:pt>
                      <c:pt idx="1044">
                        <c:v>775</c:v>
                      </c:pt>
                      <c:pt idx="1045">
                        <c:v>776</c:v>
                      </c:pt>
                      <c:pt idx="1046">
                        <c:v>776</c:v>
                      </c:pt>
                      <c:pt idx="1047">
                        <c:v>777</c:v>
                      </c:pt>
                      <c:pt idx="1048">
                        <c:v>778</c:v>
                      </c:pt>
                      <c:pt idx="1049">
                        <c:v>779</c:v>
                      </c:pt>
                      <c:pt idx="1050">
                        <c:v>780</c:v>
                      </c:pt>
                      <c:pt idx="1051">
                        <c:v>781</c:v>
                      </c:pt>
                      <c:pt idx="1052">
                        <c:v>781</c:v>
                      </c:pt>
                      <c:pt idx="1053">
                        <c:v>782</c:v>
                      </c:pt>
                      <c:pt idx="1054">
                        <c:v>783</c:v>
                      </c:pt>
                      <c:pt idx="1055">
                        <c:v>784</c:v>
                      </c:pt>
                      <c:pt idx="1056">
                        <c:v>785</c:v>
                      </c:pt>
                      <c:pt idx="1057">
                        <c:v>786</c:v>
                      </c:pt>
                      <c:pt idx="1058">
                        <c:v>787</c:v>
                      </c:pt>
                      <c:pt idx="1059">
                        <c:v>788</c:v>
                      </c:pt>
                      <c:pt idx="1060">
                        <c:v>789</c:v>
                      </c:pt>
                      <c:pt idx="1061">
                        <c:v>789</c:v>
                      </c:pt>
                      <c:pt idx="1062">
                        <c:v>790</c:v>
                      </c:pt>
                      <c:pt idx="1063">
                        <c:v>791</c:v>
                      </c:pt>
                      <c:pt idx="1064">
                        <c:v>791</c:v>
                      </c:pt>
                      <c:pt idx="1065">
                        <c:v>792</c:v>
                      </c:pt>
                      <c:pt idx="1066">
                        <c:v>793</c:v>
                      </c:pt>
                      <c:pt idx="1067">
                        <c:v>793</c:v>
                      </c:pt>
                      <c:pt idx="1068">
                        <c:v>794</c:v>
                      </c:pt>
                      <c:pt idx="1069">
                        <c:v>795</c:v>
                      </c:pt>
                      <c:pt idx="1070">
                        <c:v>796</c:v>
                      </c:pt>
                      <c:pt idx="1071">
                        <c:v>796</c:v>
                      </c:pt>
                      <c:pt idx="1072">
                        <c:v>797</c:v>
                      </c:pt>
                      <c:pt idx="1073">
                        <c:v>798</c:v>
                      </c:pt>
                      <c:pt idx="1074">
                        <c:v>799</c:v>
                      </c:pt>
                      <c:pt idx="1075">
                        <c:v>799</c:v>
                      </c:pt>
                      <c:pt idx="1076">
                        <c:v>800</c:v>
                      </c:pt>
                      <c:pt idx="1077">
                        <c:v>800</c:v>
                      </c:pt>
                      <c:pt idx="1078">
                        <c:v>801</c:v>
                      </c:pt>
                      <c:pt idx="1079">
                        <c:v>802</c:v>
                      </c:pt>
                      <c:pt idx="1080">
                        <c:v>802</c:v>
                      </c:pt>
                      <c:pt idx="1081">
                        <c:v>802</c:v>
                      </c:pt>
                      <c:pt idx="1082">
                        <c:v>803</c:v>
                      </c:pt>
                      <c:pt idx="1083">
                        <c:v>804</c:v>
                      </c:pt>
                      <c:pt idx="1084">
                        <c:v>804</c:v>
                      </c:pt>
                      <c:pt idx="1085">
                        <c:v>805</c:v>
                      </c:pt>
                      <c:pt idx="1086">
                        <c:v>806</c:v>
                      </c:pt>
                      <c:pt idx="1087">
                        <c:v>807</c:v>
                      </c:pt>
                      <c:pt idx="1088">
                        <c:v>808</c:v>
                      </c:pt>
                      <c:pt idx="1089">
                        <c:v>809</c:v>
                      </c:pt>
                      <c:pt idx="1090">
                        <c:v>810</c:v>
                      </c:pt>
                      <c:pt idx="1091">
                        <c:v>811</c:v>
                      </c:pt>
                      <c:pt idx="1092">
                        <c:v>812</c:v>
                      </c:pt>
                      <c:pt idx="1093">
                        <c:v>812</c:v>
                      </c:pt>
                      <c:pt idx="1094">
                        <c:v>813</c:v>
                      </c:pt>
                      <c:pt idx="1095">
                        <c:v>814</c:v>
                      </c:pt>
                      <c:pt idx="1096">
                        <c:v>814</c:v>
                      </c:pt>
                      <c:pt idx="1097">
                        <c:v>814</c:v>
                      </c:pt>
                      <c:pt idx="1098">
                        <c:v>814</c:v>
                      </c:pt>
                      <c:pt idx="1099">
                        <c:v>815</c:v>
                      </c:pt>
                      <c:pt idx="1100">
                        <c:v>815</c:v>
                      </c:pt>
                      <c:pt idx="1101">
                        <c:v>815</c:v>
                      </c:pt>
                      <c:pt idx="1102">
                        <c:v>816</c:v>
                      </c:pt>
                      <c:pt idx="1103">
                        <c:v>816</c:v>
                      </c:pt>
                      <c:pt idx="1104">
                        <c:v>817</c:v>
                      </c:pt>
                      <c:pt idx="1105">
                        <c:v>818</c:v>
                      </c:pt>
                      <c:pt idx="1106">
                        <c:v>819</c:v>
                      </c:pt>
                      <c:pt idx="1107">
                        <c:v>820</c:v>
                      </c:pt>
                      <c:pt idx="1108">
                        <c:v>821</c:v>
                      </c:pt>
                      <c:pt idx="1109">
                        <c:v>822</c:v>
                      </c:pt>
                      <c:pt idx="1110">
                        <c:v>823</c:v>
                      </c:pt>
                      <c:pt idx="1111">
                        <c:v>823</c:v>
                      </c:pt>
                      <c:pt idx="1112">
                        <c:v>823</c:v>
                      </c:pt>
                      <c:pt idx="1113">
                        <c:v>823</c:v>
                      </c:pt>
                      <c:pt idx="1114">
                        <c:v>824</c:v>
                      </c:pt>
                      <c:pt idx="1115">
                        <c:v>824</c:v>
                      </c:pt>
                      <c:pt idx="1116">
                        <c:v>824</c:v>
                      </c:pt>
                      <c:pt idx="1117">
                        <c:v>824</c:v>
                      </c:pt>
                      <c:pt idx="1118">
                        <c:v>825</c:v>
                      </c:pt>
                      <c:pt idx="1119">
                        <c:v>825</c:v>
                      </c:pt>
                      <c:pt idx="1120">
                        <c:v>825</c:v>
                      </c:pt>
                      <c:pt idx="1121">
                        <c:v>826</c:v>
                      </c:pt>
                      <c:pt idx="1122">
                        <c:v>826</c:v>
                      </c:pt>
                      <c:pt idx="1123">
                        <c:v>827</c:v>
                      </c:pt>
                      <c:pt idx="1124">
                        <c:v>828</c:v>
                      </c:pt>
                      <c:pt idx="1125">
                        <c:v>829</c:v>
                      </c:pt>
                      <c:pt idx="1126">
                        <c:v>830</c:v>
                      </c:pt>
                      <c:pt idx="1127">
                        <c:v>831</c:v>
                      </c:pt>
                      <c:pt idx="1128">
                        <c:v>832</c:v>
                      </c:pt>
                      <c:pt idx="1129">
                        <c:v>833</c:v>
                      </c:pt>
                      <c:pt idx="1130">
                        <c:v>834</c:v>
                      </c:pt>
                      <c:pt idx="1131">
                        <c:v>835</c:v>
                      </c:pt>
                      <c:pt idx="1132">
                        <c:v>836</c:v>
                      </c:pt>
                      <c:pt idx="1133">
                        <c:v>837</c:v>
                      </c:pt>
                      <c:pt idx="1134">
                        <c:v>837</c:v>
                      </c:pt>
                      <c:pt idx="1135">
                        <c:v>838</c:v>
                      </c:pt>
                      <c:pt idx="1136">
                        <c:v>839</c:v>
                      </c:pt>
                      <c:pt idx="1137">
                        <c:v>840</c:v>
                      </c:pt>
                      <c:pt idx="1138">
                        <c:v>841</c:v>
                      </c:pt>
                      <c:pt idx="1139">
                        <c:v>842</c:v>
                      </c:pt>
                      <c:pt idx="1140">
                        <c:v>843</c:v>
                      </c:pt>
                      <c:pt idx="1141">
                        <c:v>843</c:v>
                      </c:pt>
                      <c:pt idx="1142">
                        <c:v>844</c:v>
                      </c:pt>
                      <c:pt idx="1143">
                        <c:v>844</c:v>
                      </c:pt>
                      <c:pt idx="1144">
                        <c:v>844</c:v>
                      </c:pt>
                      <c:pt idx="1145">
                        <c:v>845</c:v>
                      </c:pt>
                      <c:pt idx="1146">
                        <c:v>846</c:v>
                      </c:pt>
                      <c:pt idx="1147">
                        <c:v>846</c:v>
                      </c:pt>
                      <c:pt idx="1148">
                        <c:v>847</c:v>
                      </c:pt>
                      <c:pt idx="1149">
                        <c:v>848</c:v>
                      </c:pt>
                      <c:pt idx="1150">
                        <c:v>849</c:v>
                      </c:pt>
                      <c:pt idx="1151">
                        <c:v>850</c:v>
                      </c:pt>
                      <c:pt idx="1152">
                        <c:v>851</c:v>
                      </c:pt>
                      <c:pt idx="1153">
                        <c:v>852</c:v>
                      </c:pt>
                      <c:pt idx="1154">
                        <c:v>853</c:v>
                      </c:pt>
                      <c:pt idx="1155">
                        <c:v>854</c:v>
                      </c:pt>
                      <c:pt idx="1156">
                        <c:v>855</c:v>
                      </c:pt>
                      <c:pt idx="1157">
                        <c:v>856</c:v>
                      </c:pt>
                      <c:pt idx="1158">
                        <c:v>856</c:v>
                      </c:pt>
                      <c:pt idx="1159">
                        <c:v>857</c:v>
                      </c:pt>
                      <c:pt idx="1160">
                        <c:v>857</c:v>
                      </c:pt>
                      <c:pt idx="1161">
                        <c:v>858</c:v>
                      </c:pt>
                      <c:pt idx="1162">
                        <c:v>858</c:v>
                      </c:pt>
                      <c:pt idx="1163">
                        <c:v>859</c:v>
                      </c:pt>
                      <c:pt idx="1164">
                        <c:v>860</c:v>
                      </c:pt>
                      <c:pt idx="1165">
                        <c:v>860</c:v>
                      </c:pt>
                      <c:pt idx="1166">
                        <c:v>861</c:v>
                      </c:pt>
                      <c:pt idx="1167">
                        <c:v>862</c:v>
                      </c:pt>
                      <c:pt idx="1168">
                        <c:v>863</c:v>
                      </c:pt>
                      <c:pt idx="1169">
                        <c:v>863</c:v>
                      </c:pt>
                      <c:pt idx="1170">
                        <c:v>864</c:v>
                      </c:pt>
                      <c:pt idx="1171">
                        <c:v>865</c:v>
                      </c:pt>
                      <c:pt idx="1172">
                        <c:v>865</c:v>
                      </c:pt>
                      <c:pt idx="1173">
                        <c:v>866</c:v>
                      </c:pt>
                      <c:pt idx="1174">
                        <c:v>866</c:v>
                      </c:pt>
                      <c:pt idx="1175">
                        <c:v>866</c:v>
                      </c:pt>
                      <c:pt idx="1176">
                        <c:v>867</c:v>
                      </c:pt>
                      <c:pt idx="1177">
                        <c:v>868</c:v>
                      </c:pt>
                      <c:pt idx="1178">
                        <c:v>869</c:v>
                      </c:pt>
                      <c:pt idx="1179">
                        <c:v>870</c:v>
                      </c:pt>
                      <c:pt idx="1180">
                        <c:v>870</c:v>
                      </c:pt>
                      <c:pt idx="1181">
                        <c:v>871</c:v>
                      </c:pt>
                      <c:pt idx="1182">
                        <c:v>872</c:v>
                      </c:pt>
                      <c:pt idx="1183">
                        <c:v>873</c:v>
                      </c:pt>
                      <c:pt idx="1184">
                        <c:v>874</c:v>
                      </c:pt>
                      <c:pt idx="1185">
                        <c:v>875</c:v>
                      </c:pt>
                      <c:pt idx="1186">
                        <c:v>876</c:v>
                      </c:pt>
                      <c:pt idx="1187">
                        <c:v>877</c:v>
                      </c:pt>
                      <c:pt idx="1188">
                        <c:v>878</c:v>
                      </c:pt>
                      <c:pt idx="1189">
                        <c:v>879</c:v>
                      </c:pt>
                      <c:pt idx="1190">
                        <c:v>879</c:v>
                      </c:pt>
                      <c:pt idx="1191">
                        <c:v>880</c:v>
                      </c:pt>
                      <c:pt idx="1192">
                        <c:v>881</c:v>
                      </c:pt>
                      <c:pt idx="1193">
                        <c:v>882</c:v>
                      </c:pt>
                      <c:pt idx="1194">
                        <c:v>883</c:v>
                      </c:pt>
                      <c:pt idx="1195">
                        <c:v>884</c:v>
                      </c:pt>
                      <c:pt idx="1196">
                        <c:v>885</c:v>
                      </c:pt>
                      <c:pt idx="1197">
                        <c:v>885</c:v>
                      </c:pt>
                      <c:pt idx="1198">
                        <c:v>886</c:v>
                      </c:pt>
                      <c:pt idx="1199">
                        <c:v>887</c:v>
                      </c:pt>
                      <c:pt idx="1200">
                        <c:v>888</c:v>
                      </c:pt>
                      <c:pt idx="1201">
                        <c:v>889</c:v>
                      </c:pt>
                      <c:pt idx="1202">
                        <c:v>890</c:v>
                      </c:pt>
                      <c:pt idx="1203">
                        <c:v>890</c:v>
                      </c:pt>
                      <c:pt idx="1204">
                        <c:v>891</c:v>
                      </c:pt>
                      <c:pt idx="1205">
                        <c:v>892</c:v>
                      </c:pt>
                      <c:pt idx="1206">
                        <c:v>893</c:v>
                      </c:pt>
                      <c:pt idx="1207">
                        <c:v>893</c:v>
                      </c:pt>
                      <c:pt idx="1208">
                        <c:v>894</c:v>
                      </c:pt>
                      <c:pt idx="1209">
                        <c:v>895</c:v>
                      </c:pt>
                      <c:pt idx="1210">
                        <c:v>896</c:v>
                      </c:pt>
                      <c:pt idx="1211">
                        <c:v>897</c:v>
                      </c:pt>
                      <c:pt idx="1212">
                        <c:v>898</c:v>
                      </c:pt>
                      <c:pt idx="1213">
                        <c:v>899</c:v>
                      </c:pt>
                      <c:pt idx="1214">
                        <c:v>900</c:v>
                      </c:pt>
                      <c:pt idx="1215">
                        <c:v>901</c:v>
                      </c:pt>
                      <c:pt idx="1216">
                        <c:v>902</c:v>
                      </c:pt>
                      <c:pt idx="1217">
                        <c:v>902</c:v>
                      </c:pt>
                      <c:pt idx="1218">
                        <c:v>903</c:v>
                      </c:pt>
                      <c:pt idx="1219">
                        <c:v>904</c:v>
                      </c:pt>
                      <c:pt idx="1220">
                        <c:v>904</c:v>
                      </c:pt>
                      <c:pt idx="1221">
                        <c:v>904</c:v>
                      </c:pt>
                      <c:pt idx="1222">
                        <c:v>905</c:v>
                      </c:pt>
                      <c:pt idx="1223">
                        <c:v>905</c:v>
                      </c:pt>
                      <c:pt idx="1224">
                        <c:v>906</c:v>
                      </c:pt>
                      <c:pt idx="1225">
                        <c:v>907</c:v>
                      </c:pt>
                      <c:pt idx="1226">
                        <c:v>908</c:v>
                      </c:pt>
                      <c:pt idx="1227">
                        <c:v>908</c:v>
                      </c:pt>
                      <c:pt idx="1228">
                        <c:v>909</c:v>
                      </c:pt>
                      <c:pt idx="1229">
                        <c:v>909</c:v>
                      </c:pt>
                      <c:pt idx="1230">
                        <c:v>909</c:v>
                      </c:pt>
                      <c:pt idx="1231">
                        <c:v>910</c:v>
                      </c:pt>
                      <c:pt idx="1232">
                        <c:v>911</c:v>
                      </c:pt>
                      <c:pt idx="1233">
                        <c:v>911</c:v>
                      </c:pt>
                      <c:pt idx="1234">
                        <c:v>912</c:v>
                      </c:pt>
                      <c:pt idx="1235">
                        <c:v>913</c:v>
                      </c:pt>
                      <c:pt idx="1236">
                        <c:v>914</c:v>
                      </c:pt>
                      <c:pt idx="1237">
                        <c:v>914</c:v>
                      </c:pt>
                      <c:pt idx="1238">
                        <c:v>915</c:v>
                      </c:pt>
                      <c:pt idx="1239">
                        <c:v>915</c:v>
                      </c:pt>
                      <c:pt idx="1240">
                        <c:v>916</c:v>
                      </c:pt>
                      <c:pt idx="1241">
                        <c:v>916</c:v>
                      </c:pt>
                      <c:pt idx="1242">
                        <c:v>916</c:v>
                      </c:pt>
                      <c:pt idx="1243">
                        <c:v>917</c:v>
                      </c:pt>
                      <c:pt idx="1244">
                        <c:v>918</c:v>
                      </c:pt>
                      <c:pt idx="1245">
                        <c:v>919</c:v>
                      </c:pt>
                      <c:pt idx="1246">
                        <c:v>920</c:v>
                      </c:pt>
                      <c:pt idx="1247">
                        <c:v>921</c:v>
                      </c:pt>
                      <c:pt idx="1248">
                        <c:v>922</c:v>
                      </c:pt>
                      <c:pt idx="1249">
                        <c:v>923</c:v>
                      </c:pt>
                      <c:pt idx="1250">
                        <c:v>924</c:v>
                      </c:pt>
                      <c:pt idx="1251">
                        <c:v>925</c:v>
                      </c:pt>
                      <c:pt idx="1252">
                        <c:v>926</c:v>
                      </c:pt>
                      <c:pt idx="1253">
                        <c:v>926</c:v>
                      </c:pt>
                      <c:pt idx="1254">
                        <c:v>927</c:v>
                      </c:pt>
                      <c:pt idx="1255">
                        <c:v>928</c:v>
                      </c:pt>
                      <c:pt idx="1256">
                        <c:v>929</c:v>
                      </c:pt>
                      <c:pt idx="1257">
                        <c:v>930</c:v>
                      </c:pt>
                      <c:pt idx="1258">
                        <c:v>931</c:v>
                      </c:pt>
                      <c:pt idx="1259">
                        <c:v>932</c:v>
                      </c:pt>
                      <c:pt idx="1260">
                        <c:v>933</c:v>
                      </c:pt>
                      <c:pt idx="1261">
                        <c:v>934</c:v>
                      </c:pt>
                      <c:pt idx="1262">
                        <c:v>935</c:v>
                      </c:pt>
                      <c:pt idx="1263">
                        <c:v>936</c:v>
                      </c:pt>
                      <c:pt idx="1264">
                        <c:v>937</c:v>
                      </c:pt>
                      <c:pt idx="1265">
                        <c:v>938</c:v>
                      </c:pt>
                      <c:pt idx="1266">
                        <c:v>939</c:v>
                      </c:pt>
                      <c:pt idx="1267">
                        <c:v>940</c:v>
                      </c:pt>
                      <c:pt idx="1268">
                        <c:v>941</c:v>
                      </c:pt>
                      <c:pt idx="1269">
                        <c:v>941</c:v>
                      </c:pt>
                      <c:pt idx="1270">
                        <c:v>942</c:v>
                      </c:pt>
                      <c:pt idx="1271">
                        <c:v>943</c:v>
                      </c:pt>
                      <c:pt idx="1272">
                        <c:v>944</c:v>
                      </c:pt>
                      <c:pt idx="1273">
                        <c:v>944</c:v>
                      </c:pt>
                      <c:pt idx="1274">
                        <c:v>945</c:v>
                      </c:pt>
                      <c:pt idx="1275">
                        <c:v>946</c:v>
                      </c:pt>
                      <c:pt idx="1276">
                        <c:v>946</c:v>
                      </c:pt>
                      <c:pt idx="1277">
                        <c:v>947</c:v>
                      </c:pt>
                      <c:pt idx="1278">
                        <c:v>948</c:v>
                      </c:pt>
                      <c:pt idx="1279">
                        <c:v>948</c:v>
                      </c:pt>
                      <c:pt idx="1280">
                        <c:v>949</c:v>
                      </c:pt>
                      <c:pt idx="1281">
                        <c:v>950</c:v>
                      </c:pt>
                      <c:pt idx="1282">
                        <c:v>951</c:v>
                      </c:pt>
                      <c:pt idx="1283">
                        <c:v>952</c:v>
                      </c:pt>
                      <c:pt idx="1284">
                        <c:v>953</c:v>
                      </c:pt>
                      <c:pt idx="1285">
                        <c:v>954</c:v>
                      </c:pt>
                      <c:pt idx="1286">
                        <c:v>954</c:v>
                      </c:pt>
                      <c:pt idx="1287">
                        <c:v>955</c:v>
                      </c:pt>
                      <c:pt idx="1288">
                        <c:v>956</c:v>
                      </c:pt>
                      <c:pt idx="1289">
                        <c:v>957</c:v>
                      </c:pt>
                      <c:pt idx="1290">
                        <c:v>958</c:v>
                      </c:pt>
                      <c:pt idx="1291">
                        <c:v>959</c:v>
                      </c:pt>
                      <c:pt idx="1292">
                        <c:v>960</c:v>
                      </c:pt>
                      <c:pt idx="1293">
                        <c:v>961</c:v>
                      </c:pt>
                      <c:pt idx="1294">
                        <c:v>961</c:v>
                      </c:pt>
                      <c:pt idx="1295">
                        <c:v>962</c:v>
                      </c:pt>
                      <c:pt idx="1296">
                        <c:v>962</c:v>
                      </c:pt>
                      <c:pt idx="1297">
                        <c:v>963</c:v>
                      </c:pt>
                      <c:pt idx="1298">
                        <c:v>964</c:v>
                      </c:pt>
                      <c:pt idx="1299">
                        <c:v>965</c:v>
                      </c:pt>
                      <c:pt idx="1300">
                        <c:v>966</c:v>
                      </c:pt>
                      <c:pt idx="1301">
                        <c:v>966</c:v>
                      </c:pt>
                      <c:pt idx="1302">
                        <c:v>967</c:v>
                      </c:pt>
                      <c:pt idx="1303">
                        <c:v>968</c:v>
                      </c:pt>
                      <c:pt idx="1304">
                        <c:v>968</c:v>
                      </c:pt>
                      <c:pt idx="1305">
                        <c:v>969</c:v>
                      </c:pt>
                      <c:pt idx="1306">
                        <c:v>969</c:v>
                      </c:pt>
                      <c:pt idx="1307">
                        <c:v>969</c:v>
                      </c:pt>
                      <c:pt idx="1308">
                        <c:v>970</c:v>
                      </c:pt>
                      <c:pt idx="1309">
                        <c:v>971</c:v>
                      </c:pt>
                      <c:pt idx="1310">
                        <c:v>971</c:v>
                      </c:pt>
                      <c:pt idx="1311">
                        <c:v>972</c:v>
                      </c:pt>
                      <c:pt idx="1312">
                        <c:v>972</c:v>
                      </c:pt>
                      <c:pt idx="1313">
                        <c:v>972</c:v>
                      </c:pt>
                      <c:pt idx="1314">
                        <c:v>973</c:v>
                      </c:pt>
                      <c:pt idx="1315">
                        <c:v>974</c:v>
                      </c:pt>
                      <c:pt idx="1316">
                        <c:v>974</c:v>
                      </c:pt>
                      <c:pt idx="1317">
                        <c:v>975</c:v>
                      </c:pt>
                      <c:pt idx="1318">
                        <c:v>975</c:v>
                      </c:pt>
                      <c:pt idx="1319">
                        <c:v>975</c:v>
                      </c:pt>
                      <c:pt idx="1320">
                        <c:v>976</c:v>
                      </c:pt>
                      <c:pt idx="1321">
                        <c:v>977</c:v>
                      </c:pt>
                      <c:pt idx="1322">
                        <c:v>978</c:v>
                      </c:pt>
                      <c:pt idx="1323">
                        <c:v>979</c:v>
                      </c:pt>
                      <c:pt idx="1324">
                        <c:v>979</c:v>
                      </c:pt>
                      <c:pt idx="1325">
                        <c:v>980</c:v>
                      </c:pt>
                      <c:pt idx="1326">
                        <c:v>980</c:v>
                      </c:pt>
                      <c:pt idx="1327">
                        <c:v>980</c:v>
                      </c:pt>
                      <c:pt idx="1328">
                        <c:v>981</c:v>
                      </c:pt>
                      <c:pt idx="1329">
                        <c:v>982</c:v>
                      </c:pt>
                      <c:pt idx="1330">
                        <c:v>982</c:v>
                      </c:pt>
                      <c:pt idx="1331">
                        <c:v>982</c:v>
                      </c:pt>
                      <c:pt idx="1332">
                        <c:v>983</c:v>
                      </c:pt>
                      <c:pt idx="1333">
                        <c:v>984</c:v>
                      </c:pt>
                      <c:pt idx="1334">
                        <c:v>985</c:v>
                      </c:pt>
                      <c:pt idx="1335">
                        <c:v>986</c:v>
                      </c:pt>
                      <c:pt idx="1336">
                        <c:v>987</c:v>
                      </c:pt>
                      <c:pt idx="1337">
                        <c:v>987</c:v>
                      </c:pt>
                      <c:pt idx="1338">
                        <c:v>988</c:v>
                      </c:pt>
                      <c:pt idx="1339">
                        <c:v>988</c:v>
                      </c:pt>
                      <c:pt idx="1340">
                        <c:v>989</c:v>
                      </c:pt>
                      <c:pt idx="1341">
                        <c:v>990</c:v>
                      </c:pt>
                      <c:pt idx="1342">
                        <c:v>991</c:v>
                      </c:pt>
                      <c:pt idx="1343">
                        <c:v>992</c:v>
                      </c:pt>
                      <c:pt idx="1344">
                        <c:v>993</c:v>
                      </c:pt>
                      <c:pt idx="1345">
                        <c:v>994</c:v>
                      </c:pt>
                      <c:pt idx="1346">
                        <c:v>994</c:v>
                      </c:pt>
                      <c:pt idx="1347">
                        <c:v>995</c:v>
                      </c:pt>
                      <c:pt idx="1348">
                        <c:v>996</c:v>
                      </c:pt>
                      <c:pt idx="1349">
                        <c:v>997</c:v>
                      </c:pt>
                      <c:pt idx="1350">
                        <c:v>998</c:v>
                      </c:pt>
                      <c:pt idx="1351">
                        <c:v>998</c:v>
                      </c:pt>
                      <c:pt idx="1352">
                        <c:v>998</c:v>
                      </c:pt>
                      <c:pt idx="1353">
                        <c:v>999</c:v>
                      </c:pt>
                      <c:pt idx="1354">
                        <c:v>999</c:v>
                      </c:pt>
                      <c:pt idx="135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F1-4738-A06C-F730EFAF8F44}"/>
                  </c:ext>
                </c:extLst>
              </c15:ser>
            </c15:filteredLineSeries>
          </c:ext>
        </c:extLst>
      </c:lineChart>
      <c:catAx>
        <c:axId val="16671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3151"/>
        <c:crosses val="autoZero"/>
        <c:auto val="1"/>
        <c:lblAlgn val="ctr"/>
        <c:lblOffset val="100"/>
        <c:noMultiLvlLbl val="0"/>
      </c:catAx>
      <c:valAx>
        <c:axId val="2168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1 2000 - Seg Fault'!$C$1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1 2000 - Seg Fault'!$C$2:$C$1296</c:f>
              <c:numCache>
                <c:formatCode>General</c:formatCode>
                <c:ptCount val="1293"/>
                <c:pt idx="0">
                  <c:v>6.3309999999999998E-3</c:v>
                </c:pt>
                <c:pt idx="1">
                  <c:v>5.5459999999999997E-3</c:v>
                </c:pt>
                <c:pt idx="2">
                  <c:v>5.5370000000000003E-3</c:v>
                </c:pt>
                <c:pt idx="3">
                  <c:v>1.1670000000000001E-3</c:v>
                </c:pt>
                <c:pt idx="4">
                  <c:v>1.8469999999999999E-3</c:v>
                </c:pt>
                <c:pt idx="5">
                  <c:v>1.418E-3</c:v>
                </c:pt>
                <c:pt idx="6">
                  <c:v>1.2160000000000001E-3</c:v>
                </c:pt>
                <c:pt idx="7">
                  <c:v>7.2800000000000002E-4</c:v>
                </c:pt>
                <c:pt idx="8">
                  <c:v>1.0740000000000001E-3</c:v>
                </c:pt>
                <c:pt idx="9">
                  <c:v>9.810000000000001E-4</c:v>
                </c:pt>
                <c:pt idx="10">
                  <c:v>8.2100000000000001E-4</c:v>
                </c:pt>
                <c:pt idx="11">
                  <c:v>1.433E-3</c:v>
                </c:pt>
                <c:pt idx="12">
                  <c:v>8.1899999999999996E-4</c:v>
                </c:pt>
                <c:pt idx="13">
                  <c:v>7.3499999999999998E-4</c:v>
                </c:pt>
                <c:pt idx="14">
                  <c:v>6.0999999999999997E-4</c:v>
                </c:pt>
                <c:pt idx="15">
                  <c:v>7.3499999999999998E-4</c:v>
                </c:pt>
                <c:pt idx="16">
                  <c:v>6.9399999999999996E-4</c:v>
                </c:pt>
                <c:pt idx="17">
                  <c:v>6.1899999999999998E-4</c:v>
                </c:pt>
                <c:pt idx="18">
                  <c:v>5.2259999999999997E-3</c:v>
                </c:pt>
                <c:pt idx="19">
                  <c:v>2.055E-3</c:v>
                </c:pt>
                <c:pt idx="20">
                  <c:v>1.4959999999999999E-3</c:v>
                </c:pt>
                <c:pt idx="21">
                  <c:v>1.3240000000000001E-3</c:v>
                </c:pt>
                <c:pt idx="22">
                  <c:v>1.6969999999999999E-3</c:v>
                </c:pt>
                <c:pt idx="23">
                  <c:v>8.4500000000000005E-4</c:v>
                </c:pt>
                <c:pt idx="24">
                  <c:v>2.1199999999999999E-3</c:v>
                </c:pt>
                <c:pt idx="25">
                  <c:v>6.7699999999999998E-4</c:v>
                </c:pt>
                <c:pt idx="26">
                  <c:v>6.7599999999999995E-4</c:v>
                </c:pt>
                <c:pt idx="27">
                  <c:v>8.5999999999999998E-4</c:v>
                </c:pt>
                <c:pt idx="28">
                  <c:v>8.0199999999999998E-4</c:v>
                </c:pt>
                <c:pt idx="29">
                  <c:v>6.8499999999999995E-4</c:v>
                </c:pt>
                <c:pt idx="30">
                  <c:v>1.3990000000000001E-3</c:v>
                </c:pt>
                <c:pt idx="31">
                  <c:v>1.33E-3</c:v>
                </c:pt>
                <c:pt idx="32">
                  <c:v>1.614E-3</c:v>
                </c:pt>
                <c:pt idx="33">
                  <c:v>1.521E-3</c:v>
                </c:pt>
                <c:pt idx="34">
                  <c:v>1.126E-3</c:v>
                </c:pt>
                <c:pt idx="35">
                  <c:v>1.0369999999999999E-3</c:v>
                </c:pt>
                <c:pt idx="36">
                  <c:v>3.7500000000000001E-4</c:v>
                </c:pt>
                <c:pt idx="37">
                  <c:v>3.006E-3</c:v>
                </c:pt>
                <c:pt idx="38">
                  <c:v>3.5500000000000001E-4</c:v>
                </c:pt>
                <c:pt idx="39">
                  <c:v>2.8149999999999998E-3</c:v>
                </c:pt>
                <c:pt idx="40">
                  <c:v>3.9199999999999999E-4</c:v>
                </c:pt>
                <c:pt idx="41">
                  <c:v>4.4099999999999999E-4</c:v>
                </c:pt>
                <c:pt idx="42">
                  <c:v>7.4799999999999997E-4</c:v>
                </c:pt>
                <c:pt idx="43">
                  <c:v>6.5499999999999998E-4</c:v>
                </c:pt>
                <c:pt idx="44">
                  <c:v>5.8399999999999999E-4</c:v>
                </c:pt>
                <c:pt idx="45">
                  <c:v>5.1500000000000005E-4</c:v>
                </c:pt>
                <c:pt idx="46">
                  <c:v>1.5659999999999999E-3</c:v>
                </c:pt>
                <c:pt idx="47">
                  <c:v>6.9800000000000005E-4</c:v>
                </c:pt>
                <c:pt idx="48">
                  <c:v>7.9000000000000001E-4</c:v>
                </c:pt>
                <c:pt idx="49">
                  <c:v>7.18E-4</c:v>
                </c:pt>
                <c:pt idx="50">
                  <c:v>6.0700000000000001E-4</c:v>
                </c:pt>
                <c:pt idx="51">
                  <c:v>3.4900000000000003E-4</c:v>
                </c:pt>
                <c:pt idx="52">
                  <c:v>3.1500000000000001E-4</c:v>
                </c:pt>
                <c:pt idx="53">
                  <c:v>3.1849999999999999E-3</c:v>
                </c:pt>
                <c:pt idx="54">
                  <c:v>1.8680000000000001E-3</c:v>
                </c:pt>
                <c:pt idx="55">
                  <c:v>5.3300000000000005E-4</c:v>
                </c:pt>
                <c:pt idx="56">
                  <c:v>6.6200000000000005E-4</c:v>
                </c:pt>
                <c:pt idx="57">
                  <c:v>5.6499999999999996E-4</c:v>
                </c:pt>
                <c:pt idx="58">
                  <c:v>1.0690000000000001E-3</c:v>
                </c:pt>
                <c:pt idx="59">
                  <c:v>5.8299999999999997E-4</c:v>
                </c:pt>
                <c:pt idx="60">
                  <c:v>1.4549999999999999E-3</c:v>
                </c:pt>
                <c:pt idx="61">
                  <c:v>4.75E-4</c:v>
                </c:pt>
                <c:pt idx="62">
                  <c:v>6.87E-4</c:v>
                </c:pt>
                <c:pt idx="63">
                  <c:v>5.9500000000000004E-4</c:v>
                </c:pt>
                <c:pt idx="64">
                  <c:v>1.0549999999999999E-3</c:v>
                </c:pt>
                <c:pt idx="65">
                  <c:v>1.0150000000000001E-3</c:v>
                </c:pt>
                <c:pt idx="66">
                  <c:v>9.5699999999999995E-4</c:v>
                </c:pt>
                <c:pt idx="67">
                  <c:v>9.3300000000000002E-4</c:v>
                </c:pt>
                <c:pt idx="68">
                  <c:v>8.9099999999999997E-4</c:v>
                </c:pt>
                <c:pt idx="69">
                  <c:v>2.9999999999999997E-4</c:v>
                </c:pt>
                <c:pt idx="70">
                  <c:v>2.72E-4</c:v>
                </c:pt>
                <c:pt idx="71">
                  <c:v>5.3899999999999998E-4</c:v>
                </c:pt>
                <c:pt idx="72">
                  <c:v>4.8099999999999998E-4</c:v>
                </c:pt>
                <c:pt idx="73">
                  <c:v>2.5900000000000001E-4</c:v>
                </c:pt>
                <c:pt idx="74">
                  <c:v>2.1080000000000001E-3</c:v>
                </c:pt>
                <c:pt idx="75">
                  <c:v>6.0899999999999995E-4</c:v>
                </c:pt>
                <c:pt idx="76">
                  <c:v>1.678E-3</c:v>
                </c:pt>
                <c:pt idx="77">
                  <c:v>1.624E-3</c:v>
                </c:pt>
                <c:pt idx="78">
                  <c:v>5.1400000000000003E-4</c:v>
                </c:pt>
                <c:pt idx="79">
                  <c:v>5.4699999999999996E-4</c:v>
                </c:pt>
                <c:pt idx="80">
                  <c:v>4.86E-4</c:v>
                </c:pt>
                <c:pt idx="81">
                  <c:v>7.0799999999999997E-4</c:v>
                </c:pt>
                <c:pt idx="82">
                  <c:v>6.6799999999999997E-4</c:v>
                </c:pt>
                <c:pt idx="83">
                  <c:v>6.0400000000000004E-4</c:v>
                </c:pt>
                <c:pt idx="84">
                  <c:v>1.145E-3</c:v>
                </c:pt>
                <c:pt idx="85">
                  <c:v>1.09E-3</c:v>
                </c:pt>
                <c:pt idx="86">
                  <c:v>8.0999999999999996E-4</c:v>
                </c:pt>
                <c:pt idx="87">
                  <c:v>6.4800000000000003E-4</c:v>
                </c:pt>
                <c:pt idx="88">
                  <c:v>1.0989999999999999E-3</c:v>
                </c:pt>
                <c:pt idx="89">
                  <c:v>2.036E-3</c:v>
                </c:pt>
                <c:pt idx="90">
                  <c:v>1.743E-3</c:v>
                </c:pt>
                <c:pt idx="91">
                  <c:v>3.617E-3</c:v>
                </c:pt>
                <c:pt idx="92">
                  <c:v>7.3399999999999995E-4</c:v>
                </c:pt>
                <c:pt idx="93">
                  <c:v>2.715E-3</c:v>
                </c:pt>
                <c:pt idx="94">
                  <c:v>7.9799999999999999E-4</c:v>
                </c:pt>
                <c:pt idx="95">
                  <c:v>5.7399999999999997E-4</c:v>
                </c:pt>
                <c:pt idx="96">
                  <c:v>5.5900000000000004E-4</c:v>
                </c:pt>
                <c:pt idx="97">
                  <c:v>5.71E-4</c:v>
                </c:pt>
                <c:pt idx="98">
                  <c:v>4.8099999999999998E-4</c:v>
                </c:pt>
                <c:pt idx="99">
                  <c:v>5.0900000000000001E-4</c:v>
                </c:pt>
                <c:pt idx="100">
                  <c:v>4.55E-4</c:v>
                </c:pt>
                <c:pt idx="101">
                  <c:v>5.1500000000000005E-4</c:v>
                </c:pt>
                <c:pt idx="102">
                  <c:v>2.9500000000000001E-4</c:v>
                </c:pt>
                <c:pt idx="103">
                  <c:v>3.39E-4</c:v>
                </c:pt>
                <c:pt idx="104">
                  <c:v>2.0960000000000002E-3</c:v>
                </c:pt>
                <c:pt idx="105">
                  <c:v>1.5330000000000001E-3</c:v>
                </c:pt>
                <c:pt idx="106">
                  <c:v>1.444E-3</c:v>
                </c:pt>
                <c:pt idx="107">
                  <c:v>7.3700000000000002E-4</c:v>
                </c:pt>
                <c:pt idx="108">
                  <c:v>3.8200000000000002E-4</c:v>
                </c:pt>
                <c:pt idx="109">
                  <c:v>6.3500000000000004E-4</c:v>
                </c:pt>
                <c:pt idx="110">
                  <c:v>8.0099999999999995E-4</c:v>
                </c:pt>
                <c:pt idx="111">
                  <c:v>4.3399999999999998E-4</c:v>
                </c:pt>
                <c:pt idx="112">
                  <c:v>3.2699999999999998E-4</c:v>
                </c:pt>
                <c:pt idx="113">
                  <c:v>2.323E-3</c:v>
                </c:pt>
                <c:pt idx="114">
                  <c:v>3.7820000000000002E-3</c:v>
                </c:pt>
                <c:pt idx="115">
                  <c:v>1.939E-3</c:v>
                </c:pt>
                <c:pt idx="116">
                  <c:v>5.9599999999999996E-4</c:v>
                </c:pt>
                <c:pt idx="117">
                  <c:v>8.5899999999999995E-4</c:v>
                </c:pt>
                <c:pt idx="118">
                  <c:v>8.03E-4</c:v>
                </c:pt>
                <c:pt idx="119">
                  <c:v>7.0399999999999998E-4</c:v>
                </c:pt>
                <c:pt idx="120">
                  <c:v>5.7899999999999998E-4</c:v>
                </c:pt>
                <c:pt idx="121">
                  <c:v>8.6700000000000004E-4</c:v>
                </c:pt>
                <c:pt idx="122">
                  <c:v>1.0330000000000001E-3</c:v>
                </c:pt>
                <c:pt idx="123">
                  <c:v>1.24E-3</c:v>
                </c:pt>
                <c:pt idx="124">
                  <c:v>1.1900000000000001E-3</c:v>
                </c:pt>
                <c:pt idx="125">
                  <c:v>4.9299999999999995E-4</c:v>
                </c:pt>
                <c:pt idx="126">
                  <c:v>5.4799999999999998E-4</c:v>
                </c:pt>
                <c:pt idx="127">
                  <c:v>4.6999999999999999E-4</c:v>
                </c:pt>
                <c:pt idx="128">
                  <c:v>4.5300000000000001E-4</c:v>
                </c:pt>
                <c:pt idx="129">
                  <c:v>7.5900000000000002E-4</c:v>
                </c:pt>
                <c:pt idx="130">
                  <c:v>6.5399999999999996E-4</c:v>
                </c:pt>
                <c:pt idx="131">
                  <c:v>6.4599999999999998E-4</c:v>
                </c:pt>
                <c:pt idx="132">
                  <c:v>7.3399999999999995E-4</c:v>
                </c:pt>
                <c:pt idx="133">
                  <c:v>1.1429999999999999E-3</c:v>
                </c:pt>
                <c:pt idx="134">
                  <c:v>1.7930000000000001E-3</c:v>
                </c:pt>
                <c:pt idx="135">
                  <c:v>1.756E-3</c:v>
                </c:pt>
                <c:pt idx="136">
                  <c:v>3.2000000000000002E-3</c:v>
                </c:pt>
                <c:pt idx="137">
                  <c:v>7.4399999999999998E-4</c:v>
                </c:pt>
                <c:pt idx="138">
                  <c:v>1.686E-3</c:v>
                </c:pt>
                <c:pt idx="139">
                  <c:v>7.2900000000000005E-4</c:v>
                </c:pt>
                <c:pt idx="140">
                  <c:v>6.5399999999999996E-4</c:v>
                </c:pt>
                <c:pt idx="141">
                  <c:v>4.55E-4</c:v>
                </c:pt>
                <c:pt idx="142">
                  <c:v>3.3399999999999999E-4</c:v>
                </c:pt>
                <c:pt idx="143">
                  <c:v>6.3299999999999999E-4</c:v>
                </c:pt>
                <c:pt idx="144">
                  <c:v>5.62E-4</c:v>
                </c:pt>
                <c:pt idx="145">
                  <c:v>5.6999999999999998E-4</c:v>
                </c:pt>
                <c:pt idx="146">
                  <c:v>5.9800000000000001E-4</c:v>
                </c:pt>
                <c:pt idx="147">
                  <c:v>3.5739999999999999E-3</c:v>
                </c:pt>
                <c:pt idx="148">
                  <c:v>5.7899999999999998E-4</c:v>
                </c:pt>
                <c:pt idx="149">
                  <c:v>1.049E-3</c:v>
                </c:pt>
                <c:pt idx="150">
                  <c:v>5.5000000000000003E-4</c:v>
                </c:pt>
                <c:pt idx="151">
                  <c:v>1.217E-3</c:v>
                </c:pt>
                <c:pt idx="152">
                  <c:v>9.810000000000001E-4</c:v>
                </c:pt>
                <c:pt idx="153">
                  <c:v>2.2989999999999998E-3</c:v>
                </c:pt>
                <c:pt idx="154">
                  <c:v>2.2850000000000001E-3</c:v>
                </c:pt>
                <c:pt idx="155">
                  <c:v>9.8499999999999998E-4</c:v>
                </c:pt>
                <c:pt idx="156">
                  <c:v>9.3000000000000005E-4</c:v>
                </c:pt>
                <c:pt idx="157">
                  <c:v>8.1599999999999999E-4</c:v>
                </c:pt>
                <c:pt idx="158">
                  <c:v>1.3489999999999999E-3</c:v>
                </c:pt>
                <c:pt idx="159">
                  <c:v>1.343E-3</c:v>
                </c:pt>
                <c:pt idx="160">
                  <c:v>1.083E-3</c:v>
                </c:pt>
                <c:pt idx="161">
                  <c:v>1.0349999999999999E-3</c:v>
                </c:pt>
                <c:pt idx="162">
                  <c:v>9.3300000000000002E-4</c:v>
                </c:pt>
                <c:pt idx="163">
                  <c:v>8.7100000000000003E-4</c:v>
                </c:pt>
                <c:pt idx="164">
                  <c:v>7.0100000000000002E-4</c:v>
                </c:pt>
                <c:pt idx="165">
                  <c:v>2.967E-3</c:v>
                </c:pt>
                <c:pt idx="166">
                  <c:v>9.3400000000000004E-4</c:v>
                </c:pt>
                <c:pt idx="167">
                  <c:v>3.663E-3</c:v>
                </c:pt>
                <c:pt idx="168">
                  <c:v>6.4700000000000001E-4</c:v>
                </c:pt>
                <c:pt idx="169">
                  <c:v>6.0800000000000003E-4</c:v>
                </c:pt>
                <c:pt idx="170">
                  <c:v>7.7800000000000005E-4</c:v>
                </c:pt>
                <c:pt idx="171">
                  <c:v>6.4700000000000001E-4</c:v>
                </c:pt>
                <c:pt idx="172">
                  <c:v>1.7730000000000001E-3</c:v>
                </c:pt>
                <c:pt idx="173">
                  <c:v>1.637E-3</c:v>
                </c:pt>
                <c:pt idx="174">
                  <c:v>1.366E-3</c:v>
                </c:pt>
                <c:pt idx="175">
                  <c:v>1.2819999999999999E-3</c:v>
                </c:pt>
                <c:pt idx="176">
                  <c:v>1.183E-3</c:v>
                </c:pt>
                <c:pt idx="177">
                  <c:v>6.1399999999999996E-4</c:v>
                </c:pt>
                <c:pt idx="178">
                  <c:v>5.7799999999999995E-4</c:v>
                </c:pt>
                <c:pt idx="179">
                  <c:v>4.9299999999999995E-4</c:v>
                </c:pt>
                <c:pt idx="180">
                  <c:v>1.0690000000000001E-3</c:v>
                </c:pt>
                <c:pt idx="181">
                  <c:v>5.9400000000000002E-4</c:v>
                </c:pt>
                <c:pt idx="182">
                  <c:v>1.2639999999999999E-3</c:v>
                </c:pt>
                <c:pt idx="183">
                  <c:v>1.3110000000000001E-3</c:v>
                </c:pt>
                <c:pt idx="184">
                  <c:v>3.2680000000000001E-3</c:v>
                </c:pt>
                <c:pt idx="185">
                  <c:v>1.482E-3</c:v>
                </c:pt>
                <c:pt idx="186">
                  <c:v>1.3090000000000001E-3</c:v>
                </c:pt>
                <c:pt idx="187">
                  <c:v>3.1E-4</c:v>
                </c:pt>
                <c:pt idx="188">
                  <c:v>7.7499999999999997E-4</c:v>
                </c:pt>
                <c:pt idx="189">
                  <c:v>7.0299999999999996E-4</c:v>
                </c:pt>
                <c:pt idx="190">
                  <c:v>1.397E-3</c:v>
                </c:pt>
                <c:pt idx="191">
                  <c:v>3.4600000000000001E-4</c:v>
                </c:pt>
                <c:pt idx="192">
                  <c:v>5.5199999999999997E-4</c:v>
                </c:pt>
                <c:pt idx="193">
                  <c:v>5.4600000000000004E-4</c:v>
                </c:pt>
                <c:pt idx="194">
                  <c:v>4.6799999999999999E-4</c:v>
                </c:pt>
                <c:pt idx="195">
                  <c:v>4.9100000000000001E-4</c:v>
                </c:pt>
                <c:pt idx="196">
                  <c:v>5.3799999999999996E-4</c:v>
                </c:pt>
                <c:pt idx="197">
                  <c:v>3.2950000000000002E-3</c:v>
                </c:pt>
                <c:pt idx="198">
                  <c:v>1.7700000000000001E-3</c:v>
                </c:pt>
                <c:pt idx="199">
                  <c:v>9.859999999999999E-4</c:v>
                </c:pt>
                <c:pt idx="200">
                  <c:v>6.11E-4</c:v>
                </c:pt>
                <c:pt idx="201">
                  <c:v>1.039E-3</c:v>
                </c:pt>
                <c:pt idx="202">
                  <c:v>9.6000000000000002E-4</c:v>
                </c:pt>
                <c:pt idx="203">
                  <c:v>8.5099999999999998E-4</c:v>
                </c:pt>
                <c:pt idx="204">
                  <c:v>1.312E-3</c:v>
                </c:pt>
                <c:pt idx="205">
                  <c:v>1.2390000000000001E-3</c:v>
                </c:pt>
                <c:pt idx="206">
                  <c:v>8.7399999999999999E-4</c:v>
                </c:pt>
                <c:pt idx="207">
                  <c:v>7.6599999999999997E-4</c:v>
                </c:pt>
                <c:pt idx="208">
                  <c:v>9.1200000000000005E-4</c:v>
                </c:pt>
                <c:pt idx="209">
                  <c:v>4.8099999999999998E-4</c:v>
                </c:pt>
                <c:pt idx="210">
                  <c:v>5.4799999999999998E-4</c:v>
                </c:pt>
                <c:pt idx="211">
                  <c:v>5.9599999999999996E-4</c:v>
                </c:pt>
                <c:pt idx="212">
                  <c:v>3.754E-3</c:v>
                </c:pt>
                <c:pt idx="213">
                  <c:v>8.4000000000000003E-4</c:v>
                </c:pt>
                <c:pt idx="214">
                  <c:v>3.6900000000000002E-4</c:v>
                </c:pt>
                <c:pt idx="215">
                  <c:v>1.5120000000000001E-3</c:v>
                </c:pt>
                <c:pt idx="216">
                  <c:v>1.3060000000000001E-3</c:v>
                </c:pt>
                <c:pt idx="217">
                  <c:v>2.1570000000000001E-3</c:v>
                </c:pt>
                <c:pt idx="218">
                  <c:v>2.2190000000000001E-3</c:v>
                </c:pt>
                <c:pt idx="219">
                  <c:v>2.16E-3</c:v>
                </c:pt>
                <c:pt idx="220">
                  <c:v>1.5870000000000001E-3</c:v>
                </c:pt>
                <c:pt idx="221">
                  <c:v>1.542E-3</c:v>
                </c:pt>
                <c:pt idx="222">
                  <c:v>1.4170000000000001E-3</c:v>
                </c:pt>
                <c:pt idx="223">
                  <c:v>7.3399999999999995E-4</c:v>
                </c:pt>
                <c:pt idx="224">
                  <c:v>6.2600000000000004E-4</c:v>
                </c:pt>
                <c:pt idx="225">
                  <c:v>2.9100000000000003E-4</c:v>
                </c:pt>
                <c:pt idx="226">
                  <c:v>1.0269999999999999E-3</c:v>
                </c:pt>
                <c:pt idx="227">
                  <c:v>7.0299999999999996E-4</c:v>
                </c:pt>
                <c:pt idx="228">
                  <c:v>1.1999999999999999E-3</c:v>
                </c:pt>
                <c:pt idx="229">
                  <c:v>2.4629999999999999E-3</c:v>
                </c:pt>
                <c:pt idx="230">
                  <c:v>2.2569999999999999E-3</c:v>
                </c:pt>
                <c:pt idx="231">
                  <c:v>1.9910000000000001E-3</c:v>
                </c:pt>
                <c:pt idx="232">
                  <c:v>4.1929999999999997E-3</c:v>
                </c:pt>
                <c:pt idx="233">
                  <c:v>9.0200000000000002E-4</c:v>
                </c:pt>
                <c:pt idx="234">
                  <c:v>3.2499999999999999E-3</c:v>
                </c:pt>
                <c:pt idx="235">
                  <c:v>3.2209999999999999E-3</c:v>
                </c:pt>
                <c:pt idx="236">
                  <c:v>1.024E-3</c:v>
                </c:pt>
                <c:pt idx="237">
                  <c:v>1.018E-3</c:v>
                </c:pt>
                <c:pt idx="238">
                  <c:v>1.0020000000000001E-3</c:v>
                </c:pt>
                <c:pt idx="239">
                  <c:v>1.2849999999999999E-3</c:v>
                </c:pt>
                <c:pt idx="240">
                  <c:v>1.0529999999999999E-3</c:v>
                </c:pt>
                <c:pt idx="241">
                  <c:v>1.248E-3</c:v>
                </c:pt>
                <c:pt idx="242">
                  <c:v>1.1659999999999999E-3</c:v>
                </c:pt>
                <c:pt idx="243">
                  <c:v>7.7499999999999997E-4</c:v>
                </c:pt>
                <c:pt idx="244">
                  <c:v>6.9200000000000002E-4</c:v>
                </c:pt>
                <c:pt idx="245">
                  <c:v>7.0399999999999998E-4</c:v>
                </c:pt>
                <c:pt idx="246">
                  <c:v>9.19E-4</c:v>
                </c:pt>
                <c:pt idx="247">
                  <c:v>9.7099999999999997E-4</c:v>
                </c:pt>
                <c:pt idx="248">
                  <c:v>8.9800000000000004E-4</c:v>
                </c:pt>
                <c:pt idx="249">
                  <c:v>1.9610000000000001E-3</c:v>
                </c:pt>
                <c:pt idx="250">
                  <c:v>7.5000000000000002E-4</c:v>
                </c:pt>
                <c:pt idx="251">
                  <c:v>6.6200000000000005E-4</c:v>
                </c:pt>
                <c:pt idx="252">
                  <c:v>1.39E-3</c:v>
                </c:pt>
                <c:pt idx="253">
                  <c:v>7.3200000000000001E-4</c:v>
                </c:pt>
                <c:pt idx="254">
                  <c:v>6.5600000000000001E-4</c:v>
                </c:pt>
                <c:pt idx="255">
                  <c:v>5.8299999999999997E-4</c:v>
                </c:pt>
                <c:pt idx="256">
                  <c:v>9.8299999999999993E-4</c:v>
                </c:pt>
                <c:pt idx="257">
                  <c:v>6.87E-4</c:v>
                </c:pt>
                <c:pt idx="258">
                  <c:v>6.0999999999999997E-4</c:v>
                </c:pt>
                <c:pt idx="259">
                  <c:v>6.3500000000000004E-4</c:v>
                </c:pt>
                <c:pt idx="260">
                  <c:v>3.127E-3</c:v>
                </c:pt>
                <c:pt idx="261">
                  <c:v>1.201E-3</c:v>
                </c:pt>
                <c:pt idx="262">
                  <c:v>9.5100000000000002E-4</c:v>
                </c:pt>
                <c:pt idx="263">
                  <c:v>3.6189999999999998E-3</c:v>
                </c:pt>
                <c:pt idx="264">
                  <c:v>1.263E-3</c:v>
                </c:pt>
                <c:pt idx="265">
                  <c:v>1.044E-3</c:v>
                </c:pt>
                <c:pt idx="266">
                  <c:v>8.4599999999999996E-4</c:v>
                </c:pt>
                <c:pt idx="267">
                  <c:v>4.8000000000000001E-4</c:v>
                </c:pt>
                <c:pt idx="268">
                  <c:v>8.0099999999999995E-4</c:v>
                </c:pt>
                <c:pt idx="269">
                  <c:v>1.0300000000000001E-3</c:v>
                </c:pt>
                <c:pt idx="270">
                  <c:v>1.0139999999999999E-3</c:v>
                </c:pt>
                <c:pt idx="271">
                  <c:v>5.0799999999999999E-4</c:v>
                </c:pt>
                <c:pt idx="272">
                  <c:v>4.5600000000000003E-4</c:v>
                </c:pt>
                <c:pt idx="273">
                  <c:v>4.3899999999999999E-4</c:v>
                </c:pt>
                <c:pt idx="274">
                  <c:v>5.1500000000000005E-4</c:v>
                </c:pt>
                <c:pt idx="275">
                  <c:v>8.4900000000000004E-4</c:v>
                </c:pt>
                <c:pt idx="276">
                  <c:v>1.1019999999999999E-3</c:v>
                </c:pt>
                <c:pt idx="277">
                  <c:v>1.057E-3</c:v>
                </c:pt>
                <c:pt idx="278">
                  <c:v>2.1299999999999999E-3</c:v>
                </c:pt>
                <c:pt idx="279">
                  <c:v>3.4299999999999999E-4</c:v>
                </c:pt>
                <c:pt idx="280">
                  <c:v>3.8000000000000002E-4</c:v>
                </c:pt>
                <c:pt idx="281">
                  <c:v>2.9500000000000001E-4</c:v>
                </c:pt>
                <c:pt idx="282">
                  <c:v>6.4199999999999999E-4</c:v>
                </c:pt>
                <c:pt idx="283">
                  <c:v>8.83E-4</c:v>
                </c:pt>
                <c:pt idx="284">
                  <c:v>2.2699999999999999E-4</c:v>
                </c:pt>
                <c:pt idx="285">
                  <c:v>1.5699999999999999E-4</c:v>
                </c:pt>
                <c:pt idx="286">
                  <c:v>6.02E-4</c:v>
                </c:pt>
                <c:pt idx="287">
                  <c:v>5.4100000000000003E-4</c:v>
                </c:pt>
                <c:pt idx="288">
                  <c:v>2.7399999999999999E-4</c:v>
                </c:pt>
                <c:pt idx="289">
                  <c:v>8.7900000000000001E-4</c:v>
                </c:pt>
                <c:pt idx="290">
                  <c:v>1.7240000000000001E-3</c:v>
                </c:pt>
                <c:pt idx="291">
                  <c:v>1.4499999999999999E-3</c:v>
                </c:pt>
                <c:pt idx="292">
                  <c:v>1.8209999999999999E-3</c:v>
                </c:pt>
                <c:pt idx="293">
                  <c:v>3.4020000000000001E-3</c:v>
                </c:pt>
                <c:pt idx="294">
                  <c:v>1.25E-3</c:v>
                </c:pt>
                <c:pt idx="295">
                  <c:v>7.9500000000000003E-4</c:v>
                </c:pt>
                <c:pt idx="296">
                  <c:v>3.3700000000000001E-4</c:v>
                </c:pt>
                <c:pt idx="297">
                  <c:v>1.235E-3</c:v>
                </c:pt>
                <c:pt idx="298">
                  <c:v>1.1739999999999999E-3</c:v>
                </c:pt>
                <c:pt idx="299">
                  <c:v>4.2000000000000002E-4</c:v>
                </c:pt>
                <c:pt idx="300">
                  <c:v>4.0999999999999999E-4</c:v>
                </c:pt>
                <c:pt idx="301">
                  <c:v>5.9800000000000001E-4</c:v>
                </c:pt>
                <c:pt idx="302">
                  <c:v>5.71E-4</c:v>
                </c:pt>
                <c:pt idx="303">
                  <c:v>4.2900000000000002E-4</c:v>
                </c:pt>
                <c:pt idx="304">
                  <c:v>3.3599999999999998E-4</c:v>
                </c:pt>
                <c:pt idx="305">
                  <c:v>3.4600000000000001E-4</c:v>
                </c:pt>
                <c:pt idx="306">
                  <c:v>5.5599999999999996E-4</c:v>
                </c:pt>
                <c:pt idx="307">
                  <c:v>2.32E-3</c:v>
                </c:pt>
                <c:pt idx="308">
                  <c:v>3.4900000000000003E-4</c:v>
                </c:pt>
                <c:pt idx="309">
                  <c:v>1.4139999999999999E-3</c:v>
                </c:pt>
                <c:pt idx="310">
                  <c:v>1.5330000000000001E-3</c:v>
                </c:pt>
                <c:pt idx="311">
                  <c:v>4.37E-4</c:v>
                </c:pt>
                <c:pt idx="312">
                  <c:v>5.1500000000000005E-4</c:v>
                </c:pt>
                <c:pt idx="313">
                  <c:v>5.8399999999999999E-4</c:v>
                </c:pt>
                <c:pt idx="314">
                  <c:v>6.69E-4</c:v>
                </c:pt>
                <c:pt idx="315">
                  <c:v>2.8600000000000001E-4</c:v>
                </c:pt>
                <c:pt idx="316">
                  <c:v>5.3799999999999996E-4</c:v>
                </c:pt>
                <c:pt idx="317">
                  <c:v>4.55E-4</c:v>
                </c:pt>
                <c:pt idx="318">
                  <c:v>6.5200000000000002E-4</c:v>
                </c:pt>
                <c:pt idx="319">
                  <c:v>5.5699999999999999E-4</c:v>
                </c:pt>
                <c:pt idx="320">
                  <c:v>2.9229999999999998E-3</c:v>
                </c:pt>
                <c:pt idx="321">
                  <c:v>3.2299999999999999E-4</c:v>
                </c:pt>
                <c:pt idx="322">
                  <c:v>5.5599999999999996E-4</c:v>
                </c:pt>
                <c:pt idx="323">
                  <c:v>8.6499999999999999E-4</c:v>
                </c:pt>
                <c:pt idx="324">
                  <c:v>3.4699999999999998E-4</c:v>
                </c:pt>
                <c:pt idx="325">
                  <c:v>4.4499999999999997E-4</c:v>
                </c:pt>
                <c:pt idx="326">
                  <c:v>1.111E-3</c:v>
                </c:pt>
                <c:pt idx="327">
                  <c:v>1.042E-3</c:v>
                </c:pt>
                <c:pt idx="328">
                  <c:v>8.2600000000000002E-4</c:v>
                </c:pt>
                <c:pt idx="329">
                  <c:v>4.2099999999999999E-4</c:v>
                </c:pt>
                <c:pt idx="330">
                  <c:v>9.8799999999999995E-4</c:v>
                </c:pt>
                <c:pt idx="331">
                  <c:v>6.5499999999999998E-4</c:v>
                </c:pt>
                <c:pt idx="332">
                  <c:v>1.0579999999999999E-3</c:v>
                </c:pt>
                <c:pt idx="333">
                  <c:v>1.243E-3</c:v>
                </c:pt>
                <c:pt idx="334">
                  <c:v>1.034E-3</c:v>
                </c:pt>
                <c:pt idx="335">
                  <c:v>3.4250000000000001E-3</c:v>
                </c:pt>
                <c:pt idx="336">
                  <c:v>1.3680000000000001E-3</c:v>
                </c:pt>
                <c:pt idx="337">
                  <c:v>1.2949999999999999E-3</c:v>
                </c:pt>
                <c:pt idx="338">
                  <c:v>1.173E-3</c:v>
                </c:pt>
                <c:pt idx="339">
                  <c:v>1.24E-3</c:v>
                </c:pt>
                <c:pt idx="340">
                  <c:v>1.3090000000000001E-3</c:v>
                </c:pt>
                <c:pt idx="341">
                  <c:v>1.529E-3</c:v>
                </c:pt>
                <c:pt idx="342">
                  <c:v>1.523E-3</c:v>
                </c:pt>
                <c:pt idx="343">
                  <c:v>1.3519999999999999E-3</c:v>
                </c:pt>
                <c:pt idx="344">
                  <c:v>1.2880000000000001E-3</c:v>
                </c:pt>
                <c:pt idx="345">
                  <c:v>6.7699999999999998E-4</c:v>
                </c:pt>
                <c:pt idx="346">
                  <c:v>7.6199999999999998E-4</c:v>
                </c:pt>
                <c:pt idx="347">
                  <c:v>3.6499999999999998E-4</c:v>
                </c:pt>
                <c:pt idx="348">
                  <c:v>3.86E-4</c:v>
                </c:pt>
                <c:pt idx="349">
                  <c:v>1.4970000000000001E-3</c:v>
                </c:pt>
                <c:pt idx="350">
                  <c:v>1.8900000000000001E-4</c:v>
                </c:pt>
                <c:pt idx="351">
                  <c:v>2.7900000000000001E-4</c:v>
                </c:pt>
                <c:pt idx="352">
                  <c:v>1.0020000000000001E-3</c:v>
                </c:pt>
                <c:pt idx="353">
                  <c:v>9.4600000000000001E-4</c:v>
                </c:pt>
                <c:pt idx="354">
                  <c:v>3.6299999999999999E-4</c:v>
                </c:pt>
                <c:pt idx="355">
                  <c:v>5.0299999999999997E-4</c:v>
                </c:pt>
                <c:pt idx="356">
                  <c:v>4.5300000000000001E-4</c:v>
                </c:pt>
                <c:pt idx="357">
                  <c:v>3.9300000000000001E-4</c:v>
                </c:pt>
                <c:pt idx="358">
                  <c:v>2.1800000000000001E-4</c:v>
                </c:pt>
                <c:pt idx="359">
                  <c:v>4.8200000000000001E-4</c:v>
                </c:pt>
                <c:pt idx="360">
                  <c:v>7.76E-4</c:v>
                </c:pt>
                <c:pt idx="361">
                  <c:v>3.676E-3</c:v>
                </c:pt>
                <c:pt idx="362">
                  <c:v>1.542E-3</c:v>
                </c:pt>
                <c:pt idx="363">
                  <c:v>2.9729999999999999E-3</c:v>
                </c:pt>
                <c:pt idx="364">
                  <c:v>2.9129999999999998E-3</c:v>
                </c:pt>
                <c:pt idx="365">
                  <c:v>9.9500000000000001E-4</c:v>
                </c:pt>
                <c:pt idx="366">
                  <c:v>8.34E-4</c:v>
                </c:pt>
                <c:pt idx="367">
                  <c:v>8.8199999999999997E-4</c:v>
                </c:pt>
                <c:pt idx="368">
                  <c:v>7.3399999999999995E-4</c:v>
                </c:pt>
                <c:pt idx="369">
                  <c:v>7.2999999999999996E-4</c:v>
                </c:pt>
                <c:pt idx="370">
                  <c:v>6.8900000000000005E-4</c:v>
                </c:pt>
                <c:pt idx="371">
                  <c:v>5.8799999999999998E-4</c:v>
                </c:pt>
                <c:pt idx="372">
                  <c:v>1.5579999999999999E-3</c:v>
                </c:pt>
                <c:pt idx="373">
                  <c:v>9.3599999999999998E-4</c:v>
                </c:pt>
                <c:pt idx="374">
                  <c:v>8.7600000000000004E-4</c:v>
                </c:pt>
                <c:pt idx="375">
                  <c:v>8.0000000000000004E-4</c:v>
                </c:pt>
                <c:pt idx="376">
                  <c:v>4.4099999999999999E-4</c:v>
                </c:pt>
                <c:pt idx="377">
                  <c:v>7.6999999999999996E-4</c:v>
                </c:pt>
                <c:pt idx="378">
                  <c:v>2.013E-3</c:v>
                </c:pt>
                <c:pt idx="379">
                  <c:v>7.4299999999999995E-4</c:v>
                </c:pt>
                <c:pt idx="380">
                  <c:v>2.9880000000000002E-3</c:v>
                </c:pt>
                <c:pt idx="381">
                  <c:v>1.232E-3</c:v>
                </c:pt>
                <c:pt idx="382">
                  <c:v>1.1410000000000001E-3</c:v>
                </c:pt>
                <c:pt idx="383">
                  <c:v>1.91E-3</c:v>
                </c:pt>
                <c:pt idx="384">
                  <c:v>1.8450000000000001E-3</c:v>
                </c:pt>
                <c:pt idx="385">
                  <c:v>7.5000000000000002E-4</c:v>
                </c:pt>
                <c:pt idx="386">
                  <c:v>6.69E-4</c:v>
                </c:pt>
                <c:pt idx="387">
                  <c:v>2.2900000000000001E-4</c:v>
                </c:pt>
                <c:pt idx="388">
                  <c:v>5.3799999999999996E-4</c:v>
                </c:pt>
                <c:pt idx="389">
                  <c:v>4.6000000000000001E-4</c:v>
                </c:pt>
                <c:pt idx="390">
                  <c:v>7.2199999999999999E-4</c:v>
                </c:pt>
                <c:pt idx="391">
                  <c:v>3.9199999999999999E-4</c:v>
                </c:pt>
                <c:pt idx="392">
                  <c:v>6.9099999999999999E-4</c:v>
                </c:pt>
                <c:pt idx="393">
                  <c:v>1.109E-3</c:v>
                </c:pt>
                <c:pt idx="394">
                  <c:v>2.1740000000000002E-3</c:v>
                </c:pt>
                <c:pt idx="395">
                  <c:v>2.1310000000000001E-3</c:v>
                </c:pt>
                <c:pt idx="396">
                  <c:v>2.0790000000000001E-3</c:v>
                </c:pt>
                <c:pt idx="397">
                  <c:v>3.0860000000000002E-3</c:v>
                </c:pt>
                <c:pt idx="398">
                  <c:v>9.9599999999999992E-4</c:v>
                </c:pt>
                <c:pt idx="399">
                  <c:v>7.5199999999999996E-4</c:v>
                </c:pt>
                <c:pt idx="400">
                  <c:v>1.4220000000000001E-3</c:v>
                </c:pt>
                <c:pt idx="401">
                  <c:v>1.1919999999999999E-3</c:v>
                </c:pt>
                <c:pt idx="402">
                  <c:v>1.072E-3</c:v>
                </c:pt>
                <c:pt idx="403">
                  <c:v>2.4800000000000001E-4</c:v>
                </c:pt>
                <c:pt idx="404">
                  <c:v>3.97E-4</c:v>
                </c:pt>
                <c:pt idx="405">
                  <c:v>6.9200000000000002E-4</c:v>
                </c:pt>
                <c:pt idx="406">
                  <c:v>5.0699999999999996E-4</c:v>
                </c:pt>
                <c:pt idx="407">
                  <c:v>6.9200000000000002E-4</c:v>
                </c:pt>
                <c:pt idx="408">
                  <c:v>1.1479999999999999E-3</c:v>
                </c:pt>
                <c:pt idx="409">
                  <c:v>1.5499999999999999E-3</c:v>
                </c:pt>
                <c:pt idx="410">
                  <c:v>1.456E-3</c:v>
                </c:pt>
                <c:pt idx="411">
                  <c:v>5.3300000000000005E-4</c:v>
                </c:pt>
                <c:pt idx="412">
                  <c:v>2.2929999999999999E-3</c:v>
                </c:pt>
                <c:pt idx="413">
                  <c:v>5.9800000000000001E-4</c:v>
                </c:pt>
                <c:pt idx="414">
                  <c:v>1.65E-4</c:v>
                </c:pt>
                <c:pt idx="415">
                  <c:v>6.4199999999999999E-4</c:v>
                </c:pt>
                <c:pt idx="416">
                  <c:v>6.3599999999999996E-4</c:v>
                </c:pt>
                <c:pt idx="417">
                  <c:v>6.2299999999999996E-4</c:v>
                </c:pt>
                <c:pt idx="418">
                  <c:v>1.3259999999999999E-3</c:v>
                </c:pt>
                <c:pt idx="419">
                  <c:v>1.2689999999999999E-3</c:v>
                </c:pt>
                <c:pt idx="420">
                  <c:v>7.3399999999999995E-4</c:v>
                </c:pt>
                <c:pt idx="421">
                  <c:v>7.2999999999999996E-4</c:v>
                </c:pt>
                <c:pt idx="422">
                  <c:v>7.0699999999999995E-4</c:v>
                </c:pt>
                <c:pt idx="423">
                  <c:v>6.4300000000000002E-4</c:v>
                </c:pt>
                <c:pt idx="424">
                  <c:v>8.8800000000000001E-4</c:v>
                </c:pt>
                <c:pt idx="425">
                  <c:v>3.715E-3</c:v>
                </c:pt>
                <c:pt idx="426">
                  <c:v>5.5099999999999995E-4</c:v>
                </c:pt>
                <c:pt idx="427">
                  <c:v>1.0660000000000001E-3</c:v>
                </c:pt>
                <c:pt idx="428">
                  <c:v>1.026E-3</c:v>
                </c:pt>
                <c:pt idx="429">
                  <c:v>9.4799999999999995E-4</c:v>
                </c:pt>
                <c:pt idx="430">
                  <c:v>1.23E-3</c:v>
                </c:pt>
                <c:pt idx="431">
                  <c:v>1.181E-3</c:v>
                </c:pt>
                <c:pt idx="432">
                  <c:v>7.9900000000000001E-4</c:v>
                </c:pt>
                <c:pt idx="433">
                  <c:v>5.0799999999999999E-4</c:v>
                </c:pt>
                <c:pt idx="434">
                  <c:v>1.0709999999999999E-3</c:v>
                </c:pt>
                <c:pt idx="435">
                  <c:v>4.7199999999999998E-4</c:v>
                </c:pt>
                <c:pt idx="436">
                  <c:v>1.495E-3</c:v>
                </c:pt>
                <c:pt idx="437">
                  <c:v>1.428E-3</c:v>
                </c:pt>
                <c:pt idx="438">
                  <c:v>7.76E-4</c:v>
                </c:pt>
                <c:pt idx="439">
                  <c:v>6.8999999999999997E-4</c:v>
                </c:pt>
                <c:pt idx="440">
                  <c:v>9.1799999999999998E-4</c:v>
                </c:pt>
                <c:pt idx="441">
                  <c:v>8.7500000000000002E-4</c:v>
                </c:pt>
                <c:pt idx="442">
                  <c:v>8.0900000000000004E-4</c:v>
                </c:pt>
                <c:pt idx="443">
                  <c:v>8.2299999999999995E-4</c:v>
                </c:pt>
                <c:pt idx="444">
                  <c:v>7.6099999999999996E-4</c:v>
                </c:pt>
                <c:pt idx="445">
                  <c:v>8.7399999999999999E-4</c:v>
                </c:pt>
                <c:pt idx="446">
                  <c:v>1.957E-3</c:v>
                </c:pt>
                <c:pt idx="447">
                  <c:v>7.5799999999999999E-4</c:v>
                </c:pt>
                <c:pt idx="448">
                  <c:v>2.7859999999999998E-3</c:v>
                </c:pt>
                <c:pt idx="449">
                  <c:v>9.2400000000000002E-4</c:v>
                </c:pt>
                <c:pt idx="450">
                  <c:v>8.3900000000000001E-4</c:v>
                </c:pt>
                <c:pt idx="451">
                  <c:v>1.823E-3</c:v>
                </c:pt>
                <c:pt idx="452">
                  <c:v>4.8799999999999999E-4</c:v>
                </c:pt>
                <c:pt idx="453">
                  <c:v>8.8800000000000001E-4</c:v>
                </c:pt>
                <c:pt idx="454">
                  <c:v>4.1599999999999997E-4</c:v>
                </c:pt>
                <c:pt idx="455">
                  <c:v>1.0059999999999999E-3</c:v>
                </c:pt>
                <c:pt idx="456">
                  <c:v>3.6999999999999999E-4</c:v>
                </c:pt>
                <c:pt idx="457">
                  <c:v>5.3300000000000005E-4</c:v>
                </c:pt>
                <c:pt idx="458">
                  <c:v>7.5000000000000002E-4</c:v>
                </c:pt>
                <c:pt idx="459">
                  <c:v>7.8700000000000005E-4</c:v>
                </c:pt>
                <c:pt idx="460">
                  <c:v>6.7599999999999995E-4</c:v>
                </c:pt>
                <c:pt idx="461">
                  <c:v>4.3600000000000002E-3</c:v>
                </c:pt>
                <c:pt idx="462">
                  <c:v>2.1640000000000001E-3</c:v>
                </c:pt>
                <c:pt idx="463">
                  <c:v>2.8019999999999998E-3</c:v>
                </c:pt>
                <c:pt idx="464">
                  <c:v>2.4000000000000001E-4</c:v>
                </c:pt>
                <c:pt idx="465">
                  <c:v>4.0499999999999998E-4</c:v>
                </c:pt>
                <c:pt idx="466">
                  <c:v>6.9999999999999999E-4</c:v>
                </c:pt>
                <c:pt idx="467">
                  <c:v>5.8399999999999999E-4</c:v>
                </c:pt>
                <c:pt idx="468">
                  <c:v>1.24E-3</c:v>
                </c:pt>
                <c:pt idx="469">
                  <c:v>1.859E-3</c:v>
                </c:pt>
                <c:pt idx="470">
                  <c:v>1.0579999999999999E-3</c:v>
                </c:pt>
                <c:pt idx="471">
                  <c:v>9.3599999999999998E-4</c:v>
                </c:pt>
                <c:pt idx="472">
                  <c:v>1.4630000000000001E-3</c:v>
                </c:pt>
                <c:pt idx="473">
                  <c:v>1.5820000000000001E-3</c:v>
                </c:pt>
                <c:pt idx="474">
                  <c:v>1.173E-3</c:v>
                </c:pt>
                <c:pt idx="475">
                  <c:v>1.0970000000000001E-3</c:v>
                </c:pt>
                <c:pt idx="476">
                  <c:v>5.13E-4</c:v>
                </c:pt>
                <c:pt idx="477">
                  <c:v>7.8600000000000002E-4</c:v>
                </c:pt>
                <c:pt idx="478">
                  <c:v>1.111E-3</c:v>
                </c:pt>
                <c:pt idx="479">
                  <c:v>8.4699999999999999E-4</c:v>
                </c:pt>
                <c:pt idx="480">
                  <c:v>4.5259999999999996E-3</c:v>
                </c:pt>
                <c:pt idx="481">
                  <c:v>2.8189999999999999E-3</c:v>
                </c:pt>
                <c:pt idx="482">
                  <c:v>1.554E-3</c:v>
                </c:pt>
                <c:pt idx="483">
                  <c:v>5.1699999999999999E-4</c:v>
                </c:pt>
                <c:pt idx="484">
                  <c:v>1.9759999999999999E-3</c:v>
                </c:pt>
                <c:pt idx="485">
                  <c:v>1.897E-3</c:v>
                </c:pt>
                <c:pt idx="486">
                  <c:v>9.6400000000000001E-4</c:v>
                </c:pt>
                <c:pt idx="487">
                  <c:v>1.457E-3</c:v>
                </c:pt>
                <c:pt idx="488">
                  <c:v>1.41E-3</c:v>
                </c:pt>
                <c:pt idx="489">
                  <c:v>1.3110000000000001E-3</c:v>
                </c:pt>
                <c:pt idx="490">
                  <c:v>1.6850000000000001E-3</c:v>
                </c:pt>
                <c:pt idx="491">
                  <c:v>9.9099999999999991E-4</c:v>
                </c:pt>
                <c:pt idx="492">
                  <c:v>9.8400000000000007E-4</c:v>
                </c:pt>
                <c:pt idx="493">
                  <c:v>9.1200000000000005E-4</c:v>
                </c:pt>
                <c:pt idx="494">
                  <c:v>5.5099999999999995E-4</c:v>
                </c:pt>
                <c:pt idx="495">
                  <c:v>4.86E-4</c:v>
                </c:pt>
                <c:pt idx="496">
                  <c:v>3.0899999999999998E-4</c:v>
                </c:pt>
                <c:pt idx="497">
                  <c:v>4.2000000000000002E-4</c:v>
                </c:pt>
                <c:pt idx="498">
                  <c:v>2.22E-4</c:v>
                </c:pt>
                <c:pt idx="499">
                  <c:v>3.9899999999999999E-4</c:v>
                </c:pt>
                <c:pt idx="500">
                  <c:v>4.8000000000000001E-4</c:v>
                </c:pt>
                <c:pt idx="501">
                  <c:v>2.05E-4</c:v>
                </c:pt>
                <c:pt idx="502">
                  <c:v>1.333E-3</c:v>
                </c:pt>
                <c:pt idx="503">
                  <c:v>1.2470000000000001E-3</c:v>
                </c:pt>
                <c:pt idx="504">
                  <c:v>1.536E-3</c:v>
                </c:pt>
                <c:pt idx="505">
                  <c:v>5.7600000000000001E-4</c:v>
                </c:pt>
                <c:pt idx="506">
                  <c:v>5.4900000000000001E-4</c:v>
                </c:pt>
                <c:pt idx="507">
                  <c:v>2.2100000000000001E-4</c:v>
                </c:pt>
                <c:pt idx="508">
                  <c:v>9.9200000000000004E-4</c:v>
                </c:pt>
                <c:pt idx="509">
                  <c:v>9.6900000000000003E-4</c:v>
                </c:pt>
                <c:pt idx="510">
                  <c:v>4.8700000000000002E-4</c:v>
                </c:pt>
                <c:pt idx="511">
                  <c:v>2.0590000000000001E-3</c:v>
                </c:pt>
                <c:pt idx="512">
                  <c:v>9.5600000000000004E-4</c:v>
                </c:pt>
                <c:pt idx="513">
                  <c:v>6.69E-4</c:v>
                </c:pt>
                <c:pt idx="514">
                  <c:v>4.3179999999999998E-3</c:v>
                </c:pt>
                <c:pt idx="515">
                  <c:v>7.7399999999999995E-4</c:v>
                </c:pt>
                <c:pt idx="516">
                  <c:v>3.176E-3</c:v>
                </c:pt>
                <c:pt idx="517">
                  <c:v>3.1350000000000002E-3</c:v>
                </c:pt>
                <c:pt idx="518">
                  <c:v>3.068E-3</c:v>
                </c:pt>
                <c:pt idx="519">
                  <c:v>1.395E-3</c:v>
                </c:pt>
                <c:pt idx="520">
                  <c:v>1.1180000000000001E-3</c:v>
                </c:pt>
                <c:pt idx="521">
                  <c:v>1.08E-3</c:v>
                </c:pt>
                <c:pt idx="522">
                  <c:v>1.634E-3</c:v>
                </c:pt>
                <c:pt idx="523">
                  <c:v>1.598E-3</c:v>
                </c:pt>
                <c:pt idx="524">
                  <c:v>1.4009999999999999E-3</c:v>
                </c:pt>
                <c:pt idx="525">
                  <c:v>2.3400000000000001E-3</c:v>
                </c:pt>
                <c:pt idx="526">
                  <c:v>1.5900000000000001E-3</c:v>
                </c:pt>
                <c:pt idx="527">
                  <c:v>1.5039999999999999E-3</c:v>
                </c:pt>
                <c:pt idx="528">
                  <c:v>1.4300000000000001E-3</c:v>
                </c:pt>
                <c:pt idx="529">
                  <c:v>7.4899999999999999E-4</c:v>
                </c:pt>
                <c:pt idx="530">
                  <c:v>6.78E-4</c:v>
                </c:pt>
                <c:pt idx="531">
                  <c:v>6.2799999999999998E-4</c:v>
                </c:pt>
                <c:pt idx="532">
                  <c:v>9.4300000000000004E-4</c:v>
                </c:pt>
                <c:pt idx="533">
                  <c:v>9.0899999999999998E-4</c:v>
                </c:pt>
                <c:pt idx="534">
                  <c:v>2.8600000000000001E-3</c:v>
                </c:pt>
                <c:pt idx="535">
                  <c:v>7.3200000000000001E-4</c:v>
                </c:pt>
                <c:pt idx="536">
                  <c:v>5.8600000000000004E-4</c:v>
                </c:pt>
                <c:pt idx="537">
                  <c:v>2.3110000000000001E-3</c:v>
                </c:pt>
                <c:pt idx="538">
                  <c:v>2.232E-3</c:v>
                </c:pt>
                <c:pt idx="539">
                  <c:v>5.6499999999999996E-4</c:v>
                </c:pt>
                <c:pt idx="540">
                  <c:v>4.4000000000000002E-4</c:v>
                </c:pt>
                <c:pt idx="541">
                  <c:v>7.2199999999999999E-4</c:v>
                </c:pt>
                <c:pt idx="542">
                  <c:v>6.2799999999999998E-4</c:v>
                </c:pt>
                <c:pt idx="543">
                  <c:v>1.0059999999999999E-3</c:v>
                </c:pt>
                <c:pt idx="544">
                  <c:v>9.3499999999999996E-4</c:v>
                </c:pt>
                <c:pt idx="545">
                  <c:v>4.2200000000000001E-4</c:v>
                </c:pt>
                <c:pt idx="546">
                  <c:v>6.7199999999999996E-4</c:v>
                </c:pt>
                <c:pt idx="547">
                  <c:v>8.9599999999999999E-4</c:v>
                </c:pt>
                <c:pt idx="548">
                  <c:v>7.5100000000000004E-4</c:v>
                </c:pt>
                <c:pt idx="549">
                  <c:v>4.1240000000000001E-3</c:v>
                </c:pt>
                <c:pt idx="550">
                  <c:v>5.3300000000000005E-4</c:v>
                </c:pt>
                <c:pt idx="551">
                  <c:v>3.3519999999999999E-3</c:v>
                </c:pt>
                <c:pt idx="552">
                  <c:v>3.2399999999999998E-3</c:v>
                </c:pt>
                <c:pt idx="553">
                  <c:v>8.3600000000000005E-4</c:v>
                </c:pt>
                <c:pt idx="554">
                  <c:v>1.761E-3</c:v>
                </c:pt>
                <c:pt idx="555">
                  <c:v>1.5139999999999999E-3</c:v>
                </c:pt>
                <c:pt idx="556">
                  <c:v>1.7830000000000001E-3</c:v>
                </c:pt>
                <c:pt idx="557">
                  <c:v>1.73E-3</c:v>
                </c:pt>
                <c:pt idx="558">
                  <c:v>1.6739999999999999E-3</c:v>
                </c:pt>
                <c:pt idx="559">
                  <c:v>7.5000000000000002E-4</c:v>
                </c:pt>
                <c:pt idx="560">
                  <c:v>1.6620000000000001E-3</c:v>
                </c:pt>
                <c:pt idx="561">
                  <c:v>1.0889999999999999E-3</c:v>
                </c:pt>
                <c:pt idx="562">
                  <c:v>9.6900000000000003E-4</c:v>
                </c:pt>
                <c:pt idx="563">
                  <c:v>6.9999999999999999E-4</c:v>
                </c:pt>
                <c:pt idx="564">
                  <c:v>1.1999999999999999E-3</c:v>
                </c:pt>
                <c:pt idx="565">
                  <c:v>9.9799999999999997E-4</c:v>
                </c:pt>
                <c:pt idx="566">
                  <c:v>1.5770000000000001E-3</c:v>
                </c:pt>
                <c:pt idx="567">
                  <c:v>1.3829999999999999E-3</c:v>
                </c:pt>
                <c:pt idx="568">
                  <c:v>3.4190000000000002E-3</c:v>
                </c:pt>
                <c:pt idx="569">
                  <c:v>1.6919999999999999E-3</c:v>
                </c:pt>
                <c:pt idx="570">
                  <c:v>1.5150000000000001E-3</c:v>
                </c:pt>
                <c:pt idx="571">
                  <c:v>1.727E-3</c:v>
                </c:pt>
                <c:pt idx="572">
                  <c:v>5.44E-4</c:v>
                </c:pt>
                <c:pt idx="573">
                  <c:v>8.2799999999999996E-4</c:v>
                </c:pt>
                <c:pt idx="574">
                  <c:v>1.029E-3</c:v>
                </c:pt>
                <c:pt idx="575">
                  <c:v>9.5699999999999995E-4</c:v>
                </c:pt>
                <c:pt idx="576">
                  <c:v>1.255E-3</c:v>
                </c:pt>
                <c:pt idx="577">
                  <c:v>8.0999999999999996E-4</c:v>
                </c:pt>
                <c:pt idx="578">
                  <c:v>5.0000000000000001E-4</c:v>
                </c:pt>
                <c:pt idx="579">
                  <c:v>7.76E-4</c:v>
                </c:pt>
                <c:pt idx="580">
                  <c:v>3.7199999999999999E-4</c:v>
                </c:pt>
                <c:pt idx="581">
                  <c:v>3.2079999999999999E-3</c:v>
                </c:pt>
                <c:pt idx="582">
                  <c:v>2.3570000000000002E-3</c:v>
                </c:pt>
                <c:pt idx="583">
                  <c:v>7.2199999999999999E-4</c:v>
                </c:pt>
                <c:pt idx="584">
                  <c:v>3.3199999999999999E-4</c:v>
                </c:pt>
                <c:pt idx="585">
                  <c:v>1.8190000000000001E-3</c:v>
                </c:pt>
                <c:pt idx="586">
                  <c:v>1.6999999999999999E-3</c:v>
                </c:pt>
                <c:pt idx="587">
                  <c:v>9.4700000000000003E-4</c:v>
                </c:pt>
                <c:pt idx="588">
                  <c:v>1.5399999999999999E-3</c:v>
                </c:pt>
                <c:pt idx="589">
                  <c:v>1.6329999999999999E-3</c:v>
                </c:pt>
                <c:pt idx="590">
                  <c:v>5.8299999999999997E-4</c:v>
                </c:pt>
                <c:pt idx="591">
                  <c:v>5.7499999999999999E-4</c:v>
                </c:pt>
                <c:pt idx="592">
                  <c:v>9.4499999999999998E-4</c:v>
                </c:pt>
                <c:pt idx="593">
                  <c:v>6.2100000000000002E-4</c:v>
                </c:pt>
                <c:pt idx="594">
                  <c:v>6.6799999999999997E-4</c:v>
                </c:pt>
                <c:pt idx="595">
                  <c:v>9.2299999999999999E-4</c:v>
                </c:pt>
                <c:pt idx="596">
                  <c:v>1.433E-3</c:v>
                </c:pt>
                <c:pt idx="597">
                  <c:v>3.6579999999999998E-3</c:v>
                </c:pt>
                <c:pt idx="598">
                  <c:v>1.212E-3</c:v>
                </c:pt>
                <c:pt idx="599">
                  <c:v>1.108E-3</c:v>
                </c:pt>
                <c:pt idx="600">
                  <c:v>2.3630000000000001E-3</c:v>
                </c:pt>
                <c:pt idx="601">
                  <c:v>1.0020000000000001E-3</c:v>
                </c:pt>
                <c:pt idx="602">
                  <c:v>9.2800000000000001E-4</c:v>
                </c:pt>
                <c:pt idx="603">
                  <c:v>1.3240000000000001E-3</c:v>
                </c:pt>
                <c:pt idx="604">
                  <c:v>6.4499999999999996E-4</c:v>
                </c:pt>
                <c:pt idx="605">
                  <c:v>1.3749999999999999E-3</c:v>
                </c:pt>
                <c:pt idx="606">
                  <c:v>9.3800000000000003E-4</c:v>
                </c:pt>
                <c:pt idx="607">
                  <c:v>1.0059999999999999E-3</c:v>
                </c:pt>
                <c:pt idx="608">
                  <c:v>9.0200000000000002E-4</c:v>
                </c:pt>
                <c:pt idx="609">
                  <c:v>8.1599999999999999E-4</c:v>
                </c:pt>
                <c:pt idx="610">
                  <c:v>1.2409999999999999E-3</c:v>
                </c:pt>
                <c:pt idx="611">
                  <c:v>1.2520000000000001E-3</c:v>
                </c:pt>
                <c:pt idx="612">
                  <c:v>4.2079999999999999E-3</c:v>
                </c:pt>
                <c:pt idx="613">
                  <c:v>1.2719999999999999E-3</c:v>
                </c:pt>
                <c:pt idx="614">
                  <c:v>1.142E-3</c:v>
                </c:pt>
                <c:pt idx="615">
                  <c:v>3.3149999999999998E-3</c:v>
                </c:pt>
                <c:pt idx="616">
                  <c:v>1.7420000000000001E-3</c:v>
                </c:pt>
                <c:pt idx="617">
                  <c:v>8.8900000000000003E-4</c:v>
                </c:pt>
                <c:pt idx="618">
                  <c:v>7.0399999999999998E-4</c:v>
                </c:pt>
                <c:pt idx="619">
                  <c:v>1.026E-3</c:v>
                </c:pt>
                <c:pt idx="620">
                  <c:v>8.5599999999999999E-4</c:v>
                </c:pt>
                <c:pt idx="621">
                  <c:v>1.4419999999999999E-3</c:v>
                </c:pt>
                <c:pt idx="622">
                  <c:v>9.9700000000000006E-4</c:v>
                </c:pt>
                <c:pt idx="623">
                  <c:v>5.4000000000000001E-4</c:v>
                </c:pt>
                <c:pt idx="624">
                  <c:v>9.8499999999999998E-4</c:v>
                </c:pt>
                <c:pt idx="625">
                  <c:v>8.0900000000000004E-4</c:v>
                </c:pt>
                <c:pt idx="626">
                  <c:v>3.3600000000000001E-3</c:v>
                </c:pt>
                <c:pt idx="627">
                  <c:v>3.5400000000000002E-3</c:v>
                </c:pt>
                <c:pt idx="628">
                  <c:v>1.2390000000000001E-3</c:v>
                </c:pt>
                <c:pt idx="629">
                  <c:v>1.2080000000000001E-3</c:v>
                </c:pt>
                <c:pt idx="630">
                  <c:v>1.0250000000000001E-3</c:v>
                </c:pt>
                <c:pt idx="631">
                  <c:v>1.9400000000000001E-3</c:v>
                </c:pt>
                <c:pt idx="632">
                  <c:v>1.09E-3</c:v>
                </c:pt>
                <c:pt idx="633">
                  <c:v>1.0120000000000001E-3</c:v>
                </c:pt>
                <c:pt idx="634">
                  <c:v>6.6100000000000002E-4</c:v>
                </c:pt>
                <c:pt idx="635">
                  <c:v>5.8200000000000005E-4</c:v>
                </c:pt>
                <c:pt idx="636">
                  <c:v>7.0500000000000001E-4</c:v>
                </c:pt>
                <c:pt idx="637">
                  <c:v>6.6200000000000005E-4</c:v>
                </c:pt>
                <c:pt idx="638">
                  <c:v>5.5099999999999995E-4</c:v>
                </c:pt>
                <c:pt idx="639">
                  <c:v>7.2300000000000001E-4</c:v>
                </c:pt>
                <c:pt idx="640">
                  <c:v>1.379E-3</c:v>
                </c:pt>
                <c:pt idx="641">
                  <c:v>1.088E-3</c:v>
                </c:pt>
                <c:pt idx="642">
                  <c:v>4.5519999999999996E-3</c:v>
                </c:pt>
                <c:pt idx="643">
                  <c:v>1.542E-3</c:v>
                </c:pt>
                <c:pt idx="644">
                  <c:v>1.2229999999999999E-3</c:v>
                </c:pt>
                <c:pt idx="645">
                  <c:v>3.5170000000000002E-3</c:v>
                </c:pt>
                <c:pt idx="646">
                  <c:v>1.1789999999999999E-3</c:v>
                </c:pt>
                <c:pt idx="647">
                  <c:v>6.2E-4</c:v>
                </c:pt>
                <c:pt idx="648">
                  <c:v>3.0899999999999998E-4</c:v>
                </c:pt>
                <c:pt idx="649">
                  <c:v>3.1100000000000002E-4</c:v>
                </c:pt>
                <c:pt idx="650">
                  <c:v>3.3599999999999998E-4</c:v>
                </c:pt>
                <c:pt idx="651">
                  <c:v>4.6200000000000001E-4</c:v>
                </c:pt>
                <c:pt idx="652">
                  <c:v>5.3799999999999996E-4</c:v>
                </c:pt>
                <c:pt idx="653">
                  <c:v>1.3519999999999999E-3</c:v>
                </c:pt>
                <c:pt idx="654">
                  <c:v>1.2390000000000001E-3</c:v>
                </c:pt>
                <c:pt idx="655">
                  <c:v>2.6499999999999999E-4</c:v>
                </c:pt>
                <c:pt idx="656">
                  <c:v>8.7600000000000004E-4</c:v>
                </c:pt>
                <c:pt idx="657">
                  <c:v>2.5300000000000002E-4</c:v>
                </c:pt>
                <c:pt idx="658">
                  <c:v>3.3599999999999998E-4</c:v>
                </c:pt>
                <c:pt idx="659">
                  <c:v>3.2400000000000001E-4</c:v>
                </c:pt>
                <c:pt idx="660">
                  <c:v>3.5500000000000001E-4</c:v>
                </c:pt>
                <c:pt idx="661">
                  <c:v>1.93E-4</c:v>
                </c:pt>
                <c:pt idx="662">
                  <c:v>3.1399999999999999E-4</c:v>
                </c:pt>
                <c:pt idx="663">
                  <c:v>3.2499999999999999E-4</c:v>
                </c:pt>
                <c:pt idx="664">
                  <c:v>3.3100000000000002E-4</c:v>
                </c:pt>
                <c:pt idx="665">
                  <c:v>2.7999999999999998E-4</c:v>
                </c:pt>
                <c:pt idx="666">
                  <c:v>1.637E-3</c:v>
                </c:pt>
                <c:pt idx="667">
                  <c:v>6.1700000000000004E-4</c:v>
                </c:pt>
                <c:pt idx="668">
                  <c:v>4.95E-4</c:v>
                </c:pt>
                <c:pt idx="669">
                  <c:v>4.26E-4</c:v>
                </c:pt>
                <c:pt idx="670">
                  <c:v>3.77E-4</c:v>
                </c:pt>
                <c:pt idx="671">
                  <c:v>2.23E-4</c:v>
                </c:pt>
                <c:pt idx="672">
                  <c:v>8.5400000000000005E-4</c:v>
                </c:pt>
                <c:pt idx="673">
                  <c:v>7.6099999999999996E-4</c:v>
                </c:pt>
                <c:pt idx="674">
                  <c:v>4.55E-4</c:v>
                </c:pt>
                <c:pt idx="675">
                  <c:v>8.3500000000000002E-4</c:v>
                </c:pt>
                <c:pt idx="676">
                  <c:v>7.7899999999999996E-4</c:v>
                </c:pt>
                <c:pt idx="677">
                  <c:v>6.8499999999999995E-4</c:v>
                </c:pt>
                <c:pt idx="678">
                  <c:v>1.369E-3</c:v>
                </c:pt>
                <c:pt idx="679">
                  <c:v>9.6199999999999996E-4</c:v>
                </c:pt>
                <c:pt idx="680">
                  <c:v>5.4299999999999997E-4</c:v>
                </c:pt>
                <c:pt idx="681">
                  <c:v>5.04E-4</c:v>
                </c:pt>
                <c:pt idx="682">
                  <c:v>4.2700000000000002E-4</c:v>
                </c:pt>
                <c:pt idx="683">
                  <c:v>1.3100000000000001E-4</c:v>
                </c:pt>
                <c:pt idx="684">
                  <c:v>8.8599999999999996E-4</c:v>
                </c:pt>
                <c:pt idx="685">
                  <c:v>8.3299999999999997E-4</c:v>
                </c:pt>
                <c:pt idx="686">
                  <c:v>7.94E-4</c:v>
                </c:pt>
                <c:pt idx="687">
                  <c:v>3.57E-4</c:v>
                </c:pt>
                <c:pt idx="688">
                  <c:v>5.5400000000000002E-4</c:v>
                </c:pt>
                <c:pt idx="689">
                  <c:v>1.6869999999999999E-3</c:v>
                </c:pt>
                <c:pt idx="690">
                  <c:v>3.8699999999999997E-4</c:v>
                </c:pt>
                <c:pt idx="691">
                  <c:v>6.7400000000000001E-4</c:v>
                </c:pt>
                <c:pt idx="692">
                  <c:v>6.69E-4</c:v>
                </c:pt>
                <c:pt idx="693">
                  <c:v>6.1899999999999998E-4</c:v>
                </c:pt>
                <c:pt idx="694">
                  <c:v>3.79E-4</c:v>
                </c:pt>
                <c:pt idx="695">
                  <c:v>3.0899999999999998E-4</c:v>
                </c:pt>
                <c:pt idx="696">
                  <c:v>1.065E-3</c:v>
                </c:pt>
                <c:pt idx="697">
                  <c:v>5.2800000000000004E-4</c:v>
                </c:pt>
                <c:pt idx="698">
                  <c:v>4.73E-4</c:v>
                </c:pt>
                <c:pt idx="699">
                  <c:v>4.4700000000000002E-4</c:v>
                </c:pt>
                <c:pt idx="700">
                  <c:v>3.8699999999999997E-4</c:v>
                </c:pt>
                <c:pt idx="701">
                  <c:v>1.5020000000000001E-3</c:v>
                </c:pt>
                <c:pt idx="702">
                  <c:v>1.4250000000000001E-3</c:v>
                </c:pt>
                <c:pt idx="703">
                  <c:v>1.369E-3</c:v>
                </c:pt>
                <c:pt idx="704">
                  <c:v>7.0100000000000002E-4</c:v>
                </c:pt>
                <c:pt idx="705">
                  <c:v>1.0399999999999999E-3</c:v>
                </c:pt>
                <c:pt idx="706">
                  <c:v>1.0250000000000001E-3</c:v>
                </c:pt>
                <c:pt idx="707">
                  <c:v>9.6199999999999996E-4</c:v>
                </c:pt>
                <c:pt idx="708">
                  <c:v>7.6499999999999995E-4</c:v>
                </c:pt>
                <c:pt idx="709">
                  <c:v>6.9800000000000005E-4</c:v>
                </c:pt>
                <c:pt idx="710">
                  <c:v>6.3100000000000005E-4</c:v>
                </c:pt>
                <c:pt idx="711">
                  <c:v>1.6000000000000001E-4</c:v>
                </c:pt>
                <c:pt idx="712">
                  <c:v>1.4480000000000001E-3</c:v>
                </c:pt>
                <c:pt idx="713">
                  <c:v>1.3370000000000001E-3</c:v>
                </c:pt>
                <c:pt idx="714">
                  <c:v>1.284E-3</c:v>
                </c:pt>
                <c:pt idx="715">
                  <c:v>3.9199999999999999E-4</c:v>
                </c:pt>
                <c:pt idx="716">
                  <c:v>1.0020000000000001E-3</c:v>
                </c:pt>
                <c:pt idx="717">
                  <c:v>9.2199999999999997E-4</c:v>
                </c:pt>
                <c:pt idx="718">
                  <c:v>8.92E-4</c:v>
                </c:pt>
                <c:pt idx="719">
                  <c:v>6.5300000000000004E-4</c:v>
                </c:pt>
                <c:pt idx="720">
                  <c:v>5.7200000000000003E-4</c:v>
                </c:pt>
                <c:pt idx="721">
                  <c:v>5.04E-4</c:v>
                </c:pt>
                <c:pt idx="722">
                  <c:v>2.6899999999999998E-4</c:v>
                </c:pt>
                <c:pt idx="723">
                  <c:v>4.6500000000000003E-4</c:v>
                </c:pt>
                <c:pt idx="724">
                  <c:v>5.8399999999999999E-4</c:v>
                </c:pt>
                <c:pt idx="725">
                  <c:v>2.9299999999999999E-3</c:v>
                </c:pt>
                <c:pt idx="726">
                  <c:v>1.7589999999999999E-3</c:v>
                </c:pt>
                <c:pt idx="727">
                  <c:v>3.7500000000000001E-4</c:v>
                </c:pt>
                <c:pt idx="728">
                  <c:v>3.1599999999999998E-4</c:v>
                </c:pt>
                <c:pt idx="729">
                  <c:v>4.4999999999999999E-4</c:v>
                </c:pt>
                <c:pt idx="730">
                  <c:v>6.9700000000000003E-4</c:v>
                </c:pt>
                <c:pt idx="731">
                  <c:v>6.4199999999999999E-4</c:v>
                </c:pt>
                <c:pt idx="732">
                  <c:v>2.3770000000000002E-3</c:v>
                </c:pt>
                <c:pt idx="733">
                  <c:v>2.2759999999999998E-3</c:v>
                </c:pt>
                <c:pt idx="734">
                  <c:v>2.2659999999999998E-3</c:v>
                </c:pt>
                <c:pt idx="735">
                  <c:v>1.503E-3</c:v>
                </c:pt>
                <c:pt idx="736">
                  <c:v>5.4500000000000002E-4</c:v>
                </c:pt>
                <c:pt idx="737">
                  <c:v>4.37E-4</c:v>
                </c:pt>
                <c:pt idx="738">
                  <c:v>5.2899999999999996E-4</c:v>
                </c:pt>
                <c:pt idx="739">
                  <c:v>1.6379999999999999E-3</c:v>
                </c:pt>
                <c:pt idx="740">
                  <c:v>1.5679999999999999E-3</c:v>
                </c:pt>
                <c:pt idx="741">
                  <c:v>8.3699999999999996E-4</c:v>
                </c:pt>
                <c:pt idx="742">
                  <c:v>7.45E-4</c:v>
                </c:pt>
                <c:pt idx="743">
                  <c:v>3.1700000000000001E-4</c:v>
                </c:pt>
                <c:pt idx="744">
                  <c:v>2.81E-4</c:v>
                </c:pt>
                <c:pt idx="745">
                  <c:v>1.627E-3</c:v>
                </c:pt>
                <c:pt idx="746">
                  <c:v>4.57E-4</c:v>
                </c:pt>
                <c:pt idx="747">
                  <c:v>8.4999999999999995E-4</c:v>
                </c:pt>
                <c:pt idx="748">
                  <c:v>8.4599999999999996E-4</c:v>
                </c:pt>
                <c:pt idx="749">
                  <c:v>1.21E-4</c:v>
                </c:pt>
                <c:pt idx="750">
                  <c:v>3.8499999999999998E-4</c:v>
                </c:pt>
                <c:pt idx="751">
                  <c:v>8.8400000000000002E-4</c:v>
                </c:pt>
                <c:pt idx="752">
                  <c:v>8.12E-4</c:v>
                </c:pt>
                <c:pt idx="753">
                  <c:v>9.8900000000000008E-4</c:v>
                </c:pt>
                <c:pt idx="754">
                  <c:v>5.4299999999999997E-4</c:v>
                </c:pt>
                <c:pt idx="755">
                  <c:v>3.8099999999999999E-4</c:v>
                </c:pt>
                <c:pt idx="756">
                  <c:v>4.2299999999999998E-4</c:v>
                </c:pt>
                <c:pt idx="757">
                  <c:v>3.9020000000000001E-3</c:v>
                </c:pt>
                <c:pt idx="758">
                  <c:v>4.1300000000000001E-4</c:v>
                </c:pt>
                <c:pt idx="759">
                  <c:v>1.0549999999999999E-3</c:v>
                </c:pt>
                <c:pt idx="760">
                  <c:v>7.1599999999999995E-4</c:v>
                </c:pt>
                <c:pt idx="761">
                  <c:v>6.38E-4</c:v>
                </c:pt>
                <c:pt idx="762">
                  <c:v>4.28E-4</c:v>
                </c:pt>
                <c:pt idx="763">
                  <c:v>3.6699999999999998E-4</c:v>
                </c:pt>
                <c:pt idx="764">
                  <c:v>1.403E-3</c:v>
                </c:pt>
                <c:pt idx="765">
                  <c:v>1.361E-3</c:v>
                </c:pt>
                <c:pt idx="766">
                  <c:v>1.2819999999999999E-3</c:v>
                </c:pt>
                <c:pt idx="767">
                  <c:v>8.4000000000000003E-4</c:v>
                </c:pt>
                <c:pt idx="768">
                  <c:v>5.1699999999999999E-4</c:v>
                </c:pt>
                <c:pt idx="769">
                  <c:v>4.7100000000000001E-4</c:v>
                </c:pt>
                <c:pt idx="770">
                  <c:v>6.6299999999999996E-4</c:v>
                </c:pt>
                <c:pt idx="771">
                  <c:v>2.0920000000000001E-3</c:v>
                </c:pt>
                <c:pt idx="772">
                  <c:v>2.0140000000000002E-3</c:v>
                </c:pt>
                <c:pt idx="773">
                  <c:v>2.457E-3</c:v>
                </c:pt>
                <c:pt idx="774">
                  <c:v>2.14E-3</c:v>
                </c:pt>
                <c:pt idx="775">
                  <c:v>1.242E-3</c:v>
                </c:pt>
                <c:pt idx="776">
                  <c:v>4.3300000000000001E-4</c:v>
                </c:pt>
                <c:pt idx="777">
                  <c:v>3.5E-4</c:v>
                </c:pt>
                <c:pt idx="778">
                  <c:v>7.0500000000000001E-4</c:v>
                </c:pt>
                <c:pt idx="779">
                  <c:v>6.02E-4</c:v>
                </c:pt>
                <c:pt idx="780">
                  <c:v>9.1600000000000004E-4</c:v>
                </c:pt>
                <c:pt idx="781">
                  <c:v>1.5269999999999999E-3</c:v>
                </c:pt>
                <c:pt idx="782">
                  <c:v>1.08E-3</c:v>
                </c:pt>
                <c:pt idx="783">
                  <c:v>4.3800000000000002E-4</c:v>
                </c:pt>
                <c:pt idx="784">
                  <c:v>6.5499999999999998E-4</c:v>
                </c:pt>
                <c:pt idx="785">
                  <c:v>7.9600000000000005E-4</c:v>
                </c:pt>
                <c:pt idx="786">
                  <c:v>2.9E-4</c:v>
                </c:pt>
                <c:pt idx="787">
                  <c:v>4.6700000000000002E-4</c:v>
                </c:pt>
                <c:pt idx="788">
                  <c:v>4.9299999999999995E-4</c:v>
                </c:pt>
                <c:pt idx="789">
                  <c:v>3.2000000000000003E-4</c:v>
                </c:pt>
                <c:pt idx="790">
                  <c:v>5.0610000000000004E-3</c:v>
                </c:pt>
                <c:pt idx="791">
                  <c:v>3.5599999999999998E-4</c:v>
                </c:pt>
                <c:pt idx="792">
                  <c:v>9.9599999999999992E-4</c:v>
                </c:pt>
                <c:pt idx="793">
                  <c:v>4.0999999999999999E-4</c:v>
                </c:pt>
                <c:pt idx="794">
                  <c:v>5.53E-4</c:v>
                </c:pt>
                <c:pt idx="795">
                  <c:v>5.1599999999999997E-4</c:v>
                </c:pt>
                <c:pt idx="796">
                  <c:v>4.35E-4</c:v>
                </c:pt>
                <c:pt idx="797">
                  <c:v>7.9600000000000005E-4</c:v>
                </c:pt>
                <c:pt idx="798">
                  <c:v>7.6400000000000003E-4</c:v>
                </c:pt>
                <c:pt idx="799">
                  <c:v>6.8999999999999997E-4</c:v>
                </c:pt>
                <c:pt idx="800">
                  <c:v>6.4400000000000004E-4</c:v>
                </c:pt>
                <c:pt idx="801">
                  <c:v>1.0950000000000001E-3</c:v>
                </c:pt>
                <c:pt idx="802">
                  <c:v>1.0549999999999999E-3</c:v>
                </c:pt>
                <c:pt idx="803">
                  <c:v>9.9299999999999996E-4</c:v>
                </c:pt>
                <c:pt idx="804">
                  <c:v>1.41E-3</c:v>
                </c:pt>
                <c:pt idx="805">
                  <c:v>7.4600000000000003E-4</c:v>
                </c:pt>
                <c:pt idx="806">
                  <c:v>6.87E-4</c:v>
                </c:pt>
                <c:pt idx="807">
                  <c:v>1.1689999999999999E-3</c:v>
                </c:pt>
                <c:pt idx="808">
                  <c:v>1.126E-3</c:v>
                </c:pt>
                <c:pt idx="809">
                  <c:v>1.0679999999999999E-3</c:v>
                </c:pt>
                <c:pt idx="810">
                  <c:v>5.6700000000000001E-4</c:v>
                </c:pt>
                <c:pt idx="811">
                  <c:v>1.2509999999999999E-3</c:v>
                </c:pt>
                <c:pt idx="812">
                  <c:v>1.175E-3</c:v>
                </c:pt>
                <c:pt idx="813">
                  <c:v>7.9900000000000001E-4</c:v>
                </c:pt>
                <c:pt idx="814">
                  <c:v>7.2900000000000005E-4</c:v>
                </c:pt>
                <c:pt idx="815">
                  <c:v>2.7190000000000001E-3</c:v>
                </c:pt>
                <c:pt idx="816">
                  <c:v>2.6120000000000002E-3</c:v>
                </c:pt>
                <c:pt idx="817">
                  <c:v>2.5309999999999998E-3</c:v>
                </c:pt>
                <c:pt idx="818">
                  <c:v>3.9399999999999998E-4</c:v>
                </c:pt>
                <c:pt idx="819">
                  <c:v>2.5339999999999998E-3</c:v>
                </c:pt>
                <c:pt idx="820">
                  <c:v>9.2900000000000003E-4</c:v>
                </c:pt>
                <c:pt idx="821">
                  <c:v>8.4500000000000005E-4</c:v>
                </c:pt>
                <c:pt idx="822">
                  <c:v>8.0500000000000005E-4</c:v>
                </c:pt>
                <c:pt idx="823">
                  <c:v>1.526E-3</c:v>
                </c:pt>
                <c:pt idx="824">
                  <c:v>2.0100000000000001E-4</c:v>
                </c:pt>
                <c:pt idx="825">
                  <c:v>1.9239999999999999E-3</c:v>
                </c:pt>
                <c:pt idx="826">
                  <c:v>1.859E-3</c:v>
                </c:pt>
                <c:pt idx="827">
                  <c:v>4.5600000000000003E-4</c:v>
                </c:pt>
                <c:pt idx="828">
                  <c:v>4.86E-4</c:v>
                </c:pt>
                <c:pt idx="829">
                  <c:v>3.7199999999999999E-4</c:v>
                </c:pt>
                <c:pt idx="830">
                  <c:v>1.3470000000000001E-3</c:v>
                </c:pt>
                <c:pt idx="831">
                  <c:v>1.2359999999999999E-3</c:v>
                </c:pt>
                <c:pt idx="832">
                  <c:v>9.7300000000000002E-4</c:v>
                </c:pt>
                <c:pt idx="833">
                  <c:v>5.0199999999999995E-4</c:v>
                </c:pt>
                <c:pt idx="834">
                  <c:v>6.0499999999999996E-4</c:v>
                </c:pt>
                <c:pt idx="835">
                  <c:v>5.3899999999999998E-4</c:v>
                </c:pt>
                <c:pt idx="836">
                  <c:v>1.2899999999999999E-4</c:v>
                </c:pt>
                <c:pt idx="837">
                  <c:v>7.4799999999999997E-4</c:v>
                </c:pt>
                <c:pt idx="838">
                  <c:v>5.0799999999999999E-4</c:v>
                </c:pt>
                <c:pt idx="839">
                  <c:v>8.2899999999999998E-4</c:v>
                </c:pt>
                <c:pt idx="840">
                  <c:v>1.825E-3</c:v>
                </c:pt>
                <c:pt idx="841">
                  <c:v>1.621E-3</c:v>
                </c:pt>
                <c:pt idx="842">
                  <c:v>6.1399999999999996E-4</c:v>
                </c:pt>
                <c:pt idx="843">
                  <c:v>5.8500000000000002E-4</c:v>
                </c:pt>
                <c:pt idx="844">
                  <c:v>6.4800000000000003E-4</c:v>
                </c:pt>
                <c:pt idx="845">
                  <c:v>5.9699999999999998E-4</c:v>
                </c:pt>
                <c:pt idx="846">
                  <c:v>1.1230000000000001E-3</c:v>
                </c:pt>
                <c:pt idx="847">
                  <c:v>7.7399999999999995E-4</c:v>
                </c:pt>
                <c:pt idx="848">
                  <c:v>7.4399999999999998E-4</c:v>
                </c:pt>
                <c:pt idx="849">
                  <c:v>7.0299999999999996E-4</c:v>
                </c:pt>
                <c:pt idx="850">
                  <c:v>6.3100000000000005E-4</c:v>
                </c:pt>
                <c:pt idx="851">
                  <c:v>1.1230000000000001E-3</c:v>
                </c:pt>
                <c:pt idx="852">
                  <c:v>1.0640000000000001E-3</c:v>
                </c:pt>
                <c:pt idx="853">
                  <c:v>1.531E-3</c:v>
                </c:pt>
                <c:pt idx="854">
                  <c:v>5.31E-4</c:v>
                </c:pt>
                <c:pt idx="855">
                  <c:v>1.3129999999999999E-3</c:v>
                </c:pt>
                <c:pt idx="856">
                  <c:v>1.258E-3</c:v>
                </c:pt>
                <c:pt idx="857">
                  <c:v>5.8900000000000001E-4</c:v>
                </c:pt>
                <c:pt idx="858">
                  <c:v>8.4699999999999999E-4</c:v>
                </c:pt>
                <c:pt idx="859">
                  <c:v>7.3099999999999999E-4</c:v>
                </c:pt>
                <c:pt idx="860">
                  <c:v>6.3599999999999996E-4</c:v>
                </c:pt>
                <c:pt idx="861">
                  <c:v>9.9599999999999992E-4</c:v>
                </c:pt>
                <c:pt idx="862">
                  <c:v>9.1500000000000001E-4</c:v>
                </c:pt>
                <c:pt idx="863">
                  <c:v>9.0899999999999998E-4</c:v>
                </c:pt>
                <c:pt idx="864">
                  <c:v>4.5199999999999998E-4</c:v>
                </c:pt>
                <c:pt idx="865">
                  <c:v>4.7100000000000001E-4</c:v>
                </c:pt>
                <c:pt idx="866">
                  <c:v>3.5760000000000002E-3</c:v>
                </c:pt>
                <c:pt idx="867">
                  <c:v>3.21E-4</c:v>
                </c:pt>
                <c:pt idx="868">
                  <c:v>1.1429999999999999E-3</c:v>
                </c:pt>
                <c:pt idx="869">
                  <c:v>5.9000000000000003E-4</c:v>
                </c:pt>
                <c:pt idx="870">
                  <c:v>4.9899999999999999E-4</c:v>
                </c:pt>
                <c:pt idx="871">
                  <c:v>7.3099999999999999E-4</c:v>
                </c:pt>
                <c:pt idx="872">
                  <c:v>6.8800000000000003E-4</c:v>
                </c:pt>
                <c:pt idx="873">
                  <c:v>6.1200000000000002E-4</c:v>
                </c:pt>
                <c:pt idx="874">
                  <c:v>2.8400000000000002E-4</c:v>
                </c:pt>
                <c:pt idx="875">
                  <c:v>2.1900000000000001E-4</c:v>
                </c:pt>
                <c:pt idx="876">
                  <c:v>3.1610000000000002E-3</c:v>
                </c:pt>
                <c:pt idx="877">
                  <c:v>1.044E-3</c:v>
                </c:pt>
                <c:pt idx="878">
                  <c:v>3.19E-4</c:v>
                </c:pt>
                <c:pt idx="879">
                  <c:v>4.28E-4</c:v>
                </c:pt>
                <c:pt idx="880">
                  <c:v>3.5100000000000002E-4</c:v>
                </c:pt>
                <c:pt idx="881">
                  <c:v>9.5299999999999996E-4</c:v>
                </c:pt>
                <c:pt idx="882">
                  <c:v>9.19E-4</c:v>
                </c:pt>
                <c:pt idx="883">
                  <c:v>8.5099999999999998E-4</c:v>
                </c:pt>
                <c:pt idx="884">
                  <c:v>2.1670000000000001E-3</c:v>
                </c:pt>
                <c:pt idx="885">
                  <c:v>6.3400000000000001E-4</c:v>
                </c:pt>
                <c:pt idx="886">
                  <c:v>5.2599999999999999E-4</c:v>
                </c:pt>
                <c:pt idx="887">
                  <c:v>5.0000000000000001E-4</c:v>
                </c:pt>
                <c:pt idx="888">
                  <c:v>7.3399999999999995E-4</c:v>
                </c:pt>
                <c:pt idx="889">
                  <c:v>6.3599999999999996E-4</c:v>
                </c:pt>
                <c:pt idx="890">
                  <c:v>1.008E-3</c:v>
                </c:pt>
                <c:pt idx="891">
                  <c:v>2.9300000000000002E-4</c:v>
                </c:pt>
                <c:pt idx="892">
                  <c:v>4.7600000000000002E-4</c:v>
                </c:pt>
                <c:pt idx="893">
                  <c:v>1.47E-3</c:v>
                </c:pt>
                <c:pt idx="894">
                  <c:v>1.1509999999999999E-3</c:v>
                </c:pt>
                <c:pt idx="895">
                  <c:v>1.1119999999999999E-3</c:v>
                </c:pt>
                <c:pt idx="896">
                  <c:v>4.3100000000000001E-4</c:v>
                </c:pt>
                <c:pt idx="897">
                  <c:v>3.2000000000000003E-4</c:v>
                </c:pt>
                <c:pt idx="898">
                  <c:v>6.4800000000000003E-4</c:v>
                </c:pt>
                <c:pt idx="899">
                  <c:v>5.8299999999999997E-4</c:v>
                </c:pt>
                <c:pt idx="900">
                  <c:v>4.9299999999999995E-4</c:v>
                </c:pt>
                <c:pt idx="901">
                  <c:v>7.6800000000000002E-4</c:v>
                </c:pt>
                <c:pt idx="902">
                  <c:v>2.0509999999999999E-3</c:v>
                </c:pt>
                <c:pt idx="903">
                  <c:v>2.5999999999999998E-4</c:v>
                </c:pt>
                <c:pt idx="904">
                  <c:v>7.2900000000000005E-4</c:v>
                </c:pt>
                <c:pt idx="905">
                  <c:v>6.3100000000000005E-4</c:v>
                </c:pt>
                <c:pt idx="906">
                  <c:v>9.2000000000000003E-4</c:v>
                </c:pt>
                <c:pt idx="907">
                  <c:v>4.4499999999999997E-4</c:v>
                </c:pt>
                <c:pt idx="908">
                  <c:v>3.9500000000000001E-4</c:v>
                </c:pt>
                <c:pt idx="909">
                  <c:v>4.7800000000000002E-4</c:v>
                </c:pt>
                <c:pt idx="910">
                  <c:v>7.2599999999999997E-4</c:v>
                </c:pt>
                <c:pt idx="911">
                  <c:v>6.2399999999999999E-4</c:v>
                </c:pt>
                <c:pt idx="912">
                  <c:v>3.2699999999999998E-4</c:v>
                </c:pt>
                <c:pt idx="913">
                  <c:v>5.5599999999999996E-4</c:v>
                </c:pt>
                <c:pt idx="914">
                  <c:v>5.0799999999999999E-4</c:v>
                </c:pt>
                <c:pt idx="915">
                  <c:v>3.9500000000000001E-4</c:v>
                </c:pt>
                <c:pt idx="916">
                  <c:v>3.5500000000000001E-4</c:v>
                </c:pt>
                <c:pt idx="917">
                  <c:v>2.1840000000000002E-3</c:v>
                </c:pt>
                <c:pt idx="918">
                  <c:v>3.59E-4</c:v>
                </c:pt>
                <c:pt idx="919">
                  <c:v>4.7100000000000001E-4</c:v>
                </c:pt>
                <c:pt idx="920">
                  <c:v>4.2499999999999998E-4</c:v>
                </c:pt>
                <c:pt idx="921">
                  <c:v>2.2499999999999999E-4</c:v>
                </c:pt>
                <c:pt idx="922">
                  <c:v>7.1000000000000002E-4</c:v>
                </c:pt>
                <c:pt idx="923">
                  <c:v>1.129E-3</c:v>
                </c:pt>
                <c:pt idx="924">
                  <c:v>1.09E-3</c:v>
                </c:pt>
                <c:pt idx="925">
                  <c:v>7.3099999999999999E-4</c:v>
                </c:pt>
                <c:pt idx="926">
                  <c:v>7.5600000000000005E-4</c:v>
                </c:pt>
                <c:pt idx="927">
                  <c:v>7.0200000000000004E-4</c:v>
                </c:pt>
                <c:pt idx="928">
                  <c:v>4.8899999999999996E-4</c:v>
                </c:pt>
                <c:pt idx="929">
                  <c:v>4.4700000000000002E-4</c:v>
                </c:pt>
                <c:pt idx="930">
                  <c:v>3.9800000000000002E-4</c:v>
                </c:pt>
                <c:pt idx="931">
                  <c:v>6.8300000000000001E-4</c:v>
                </c:pt>
                <c:pt idx="932">
                  <c:v>6.4199999999999999E-4</c:v>
                </c:pt>
                <c:pt idx="933">
                  <c:v>4.3800000000000002E-4</c:v>
                </c:pt>
                <c:pt idx="934">
                  <c:v>5.2800000000000004E-4</c:v>
                </c:pt>
                <c:pt idx="935">
                  <c:v>2.7999999999999998E-4</c:v>
                </c:pt>
                <c:pt idx="936">
                  <c:v>3.5E-4</c:v>
                </c:pt>
                <c:pt idx="937">
                  <c:v>1.2149999999999999E-3</c:v>
                </c:pt>
                <c:pt idx="938">
                  <c:v>6.8000000000000005E-4</c:v>
                </c:pt>
                <c:pt idx="939">
                  <c:v>3.4400000000000001E-4</c:v>
                </c:pt>
                <c:pt idx="940">
                  <c:v>4.06E-4</c:v>
                </c:pt>
                <c:pt idx="941">
                  <c:v>3.4000000000000002E-4</c:v>
                </c:pt>
                <c:pt idx="942">
                  <c:v>2.7700000000000001E-4</c:v>
                </c:pt>
                <c:pt idx="943">
                  <c:v>6.5099999999999999E-4</c:v>
                </c:pt>
                <c:pt idx="944">
                  <c:v>5.9599999999999996E-4</c:v>
                </c:pt>
                <c:pt idx="945">
                  <c:v>6.4400000000000004E-4</c:v>
                </c:pt>
                <c:pt idx="946">
                  <c:v>5.0000000000000001E-4</c:v>
                </c:pt>
                <c:pt idx="947">
                  <c:v>5.6800000000000004E-4</c:v>
                </c:pt>
                <c:pt idx="948">
                  <c:v>1.9220000000000001E-3</c:v>
                </c:pt>
                <c:pt idx="949">
                  <c:v>1.449E-3</c:v>
                </c:pt>
                <c:pt idx="950">
                  <c:v>8.5800000000000004E-4</c:v>
                </c:pt>
                <c:pt idx="951">
                  <c:v>8.1700000000000002E-4</c:v>
                </c:pt>
                <c:pt idx="952">
                  <c:v>7.6599999999999997E-4</c:v>
                </c:pt>
                <c:pt idx="953">
                  <c:v>3.19E-4</c:v>
                </c:pt>
                <c:pt idx="954">
                  <c:v>4.4900000000000002E-4</c:v>
                </c:pt>
                <c:pt idx="955">
                  <c:v>1.0369999999999999E-3</c:v>
                </c:pt>
                <c:pt idx="956">
                  <c:v>7.27E-4</c:v>
                </c:pt>
                <c:pt idx="957">
                  <c:v>3.6200000000000002E-4</c:v>
                </c:pt>
                <c:pt idx="958">
                  <c:v>7.7099999999999998E-4</c:v>
                </c:pt>
                <c:pt idx="959">
                  <c:v>7.2800000000000002E-4</c:v>
                </c:pt>
                <c:pt idx="960">
                  <c:v>7.8200000000000003E-4</c:v>
                </c:pt>
                <c:pt idx="961">
                  <c:v>7.7200000000000001E-4</c:v>
                </c:pt>
                <c:pt idx="962">
                  <c:v>5.2700000000000002E-4</c:v>
                </c:pt>
                <c:pt idx="963">
                  <c:v>3.4400000000000001E-4</c:v>
                </c:pt>
                <c:pt idx="964">
                  <c:v>1.372E-3</c:v>
                </c:pt>
                <c:pt idx="965">
                  <c:v>1.1709999999999999E-3</c:v>
                </c:pt>
                <c:pt idx="966">
                  <c:v>1.116E-3</c:v>
                </c:pt>
                <c:pt idx="967">
                  <c:v>1.5899999999999999E-4</c:v>
                </c:pt>
                <c:pt idx="968">
                  <c:v>8.0599999999999997E-4</c:v>
                </c:pt>
                <c:pt idx="969">
                  <c:v>7.3300000000000004E-4</c:v>
                </c:pt>
                <c:pt idx="970">
                  <c:v>2.1100000000000001E-4</c:v>
                </c:pt>
                <c:pt idx="971">
                  <c:v>3.4699999999999998E-4</c:v>
                </c:pt>
                <c:pt idx="972">
                  <c:v>7.5699999999999997E-4</c:v>
                </c:pt>
                <c:pt idx="973">
                  <c:v>4.4700000000000002E-4</c:v>
                </c:pt>
                <c:pt idx="974">
                  <c:v>4.4099999999999999E-4</c:v>
                </c:pt>
                <c:pt idx="975">
                  <c:v>3.7300000000000001E-4</c:v>
                </c:pt>
                <c:pt idx="976">
                  <c:v>9.5299999999999996E-4</c:v>
                </c:pt>
                <c:pt idx="977">
                  <c:v>1.4469999999999999E-3</c:v>
                </c:pt>
                <c:pt idx="978">
                  <c:v>8.3500000000000002E-4</c:v>
                </c:pt>
                <c:pt idx="979">
                  <c:v>6.4300000000000002E-4</c:v>
                </c:pt>
                <c:pt idx="980">
                  <c:v>1.075E-3</c:v>
                </c:pt>
                <c:pt idx="981">
                  <c:v>1.0250000000000001E-3</c:v>
                </c:pt>
                <c:pt idx="982">
                  <c:v>7.6599999999999997E-4</c:v>
                </c:pt>
                <c:pt idx="983">
                  <c:v>6.9399999999999996E-4</c:v>
                </c:pt>
                <c:pt idx="984">
                  <c:v>6.1600000000000001E-4</c:v>
                </c:pt>
                <c:pt idx="985">
                  <c:v>4.5899999999999999E-4</c:v>
                </c:pt>
                <c:pt idx="986">
                  <c:v>4.0700000000000003E-4</c:v>
                </c:pt>
                <c:pt idx="987">
                  <c:v>5.7700000000000004E-4</c:v>
                </c:pt>
                <c:pt idx="988">
                  <c:v>5.9500000000000004E-4</c:v>
                </c:pt>
                <c:pt idx="989">
                  <c:v>1.9009999999999999E-3</c:v>
                </c:pt>
                <c:pt idx="990">
                  <c:v>5.3799999999999996E-4</c:v>
                </c:pt>
                <c:pt idx="991">
                  <c:v>7.6999999999999996E-4</c:v>
                </c:pt>
                <c:pt idx="992">
                  <c:v>2.0100000000000001E-4</c:v>
                </c:pt>
                <c:pt idx="993">
                  <c:v>3.3799999999999998E-4</c:v>
                </c:pt>
                <c:pt idx="994">
                  <c:v>3.2000000000000003E-4</c:v>
                </c:pt>
                <c:pt idx="995">
                  <c:v>5.0100000000000003E-4</c:v>
                </c:pt>
                <c:pt idx="996">
                  <c:v>4.0099999999999999E-4</c:v>
                </c:pt>
                <c:pt idx="997">
                  <c:v>3.4400000000000001E-4</c:v>
                </c:pt>
                <c:pt idx="998">
                  <c:v>5.5500000000000005E-4</c:v>
                </c:pt>
                <c:pt idx="999">
                  <c:v>4.8899999999999996E-4</c:v>
                </c:pt>
                <c:pt idx="1000">
                  <c:v>5.9599999999999996E-4</c:v>
                </c:pt>
                <c:pt idx="1001">
                  <c:v>5.4900000000000001E-4</c:v>
                </c:pt>
                <c:pt idx="1002">
                  <c:v>2.0999999999999999E-3</c:v>
                </c:pt>
                <c:pt idx="1003">
                  <c:v>5.0000000000000001E-4</c:v>
                </c:pt>
                <c:pt idx="1004">
                  <c:v>1.7030000000000001E-3</c:v>
                </c:pt>
                <c:pt idx="1005">
                  <c:v>8.6300000000000005E-4</c:v>
                </c:pt>
                <c:pt idx="1006">
                  <c:v>8.2200000000000003E-4</c:v>
                </c:pt>
                <c:pt idx="1007">
                  <c:v>7.5299999999999998E-4</c:v>
                </c:pt>
                <c:pt idx="1008">
                  <c:v>5.6899999999999995E-4</c:v>
                </c:pt>
                <c:pt idx="1009">
                  <c:v>4.28E-4</c:v>
                </c:pt>
                <c:pt idx="1010">
                  <c:v>3.6099999999999999E-4</c:v>
                </c:pt>
                <c:pt idx="1011">
                  <c:v>8.9400000000000005E-4</c:v>
                </c:pt>
                <c:pt idx="1012">
                  <c:v>8.4000000000000003E-4</c:v>
                </c:pt>
                <c:pt idx="1013">
                  <c:v>7.7099999999999998E-4</c:v>
                </c:pt>
                <c:pt idx="1014">
                  <c:v>1.0070000000000001E-3</c:v>
                </c:pt>
                <c:pt idx="1015">
                  <c:v>1.067E-3</c:v>
                </c:pt>
                <c:pt idx="1016">
                  <c:v>3.9800000000000002E-4</c:v>
                </c:pt>
                <c:pt idx="1017">
                  <c:v>4.2700000000000002E-4</c:v>
                </c:pt>
                <c:pt idx="1018">
                  <c:v>3.68E-4</c:v>
                </c:pt>
                <c:pt idx="1019">
                  <c:v>3.3399999999999999E-4</c:v>
                </c:pt>
                <c:pt idx="1020">
                  <c:v>3.1500000000000001E-4</c:v>
                </c:pt>
                <c:pt idx="1021">
                  <c:v>2.6699999999999998E-4</c:v>
                </c:pt>
                <c:pt idx="1022">
                  <c:v>2.5700000000000001E-4</c:v>
                </c:pt>
                <c:pt idx="1023">
                  <c:v>2.2000000000000001E-4</c:v>
                </c:pt>
                <c:pt idx="1024">
                  <c:v>5.5500000000000005E-4</c:v>
                </c:pt>
                <c:pt idx="1025">
                  <c:v>5.4600000000000004E-4</c:v>
                </c:pt>
                <c:pt idx="1026">
                  <c:v>1.7830000000000001E-3</c:v>
                </c:pt>
                <c:pt idx="1027">
                  <c:v>7.4899999999999999E-4</c:v>
                </c:pt>
                <c:pt idx="1028">
                  <c:v>1.3500000000000001E-3</c:v>
                </c:pt>
                <c:pt idx="1029">
                  <c:v>5.5900000000000004E-4</c:v>
                </c:pt>
                <c:pt idx="1030">
                  <c:v>4.2000000000000002E-4</c:v>
                </c:pt>
                <c:pt idx="1031">
                  <c:v>3.8900000000000002E-4</c:v>
                </c:pt>
                <c:pt idx="1032">
                  <c:v>7.6800000000000002E-4</c:v>
                </c:pt>
                <c:pt idx="1033">
                  <c:v>6.5899999999999997E-4</c:v>
                </c:pt>
                <c:pt idx="1034">
                  <c:v>1.341E-3</c:v>
                </c:pt>
                <c:pt idx="1035">
                  <c:v>1.24E-3</c:v>
                </c:pt>
                <c:pt idx="1036">
                  <c:v>1.0219999999999999E-3</c:v>
                </c:pt>
                <c:pt idx="1037">
                  <c:v>9.7099999999999997E-4</c:v>
                </c:pt>
                <c:pt idx="1038">
                  <c:v>8.5499999999999997E-4</c:v>
                </c:pt>
                <c:pt idx="1039">
                  <c:v>4.2999999999999999E-4</c:v>
                </c:pt>
                <c:pt idx="1040">
                  <c:v>2.4250000000000001E-3</c:v>
                </c:pt>
                <c:pt idx="1041">
                  <c:v>4.1199999999999999E-4</c:v>
                </c:pt>
                <c:pt idx="1042">
                  <c:v>7.1699999999999997E-4</c:v>
                </c:pt>
                <c:pt idx="1043">
                  <c:v>8.3600000000000005E-4</c:v>
                </c:pt>
                <c:pt idx="1044">
                  <c:v>7.8899999999999999E-4</c:v>
                </c:pt>
                <c:pt idx="1045">
                  <c:v>7.3999999999999999E-4</c:v>
                </c:pt>
                <c:pt idx="1046">
                  <c:v>5.3300000000000005E-4</c:v>
                </c:pt>
                <c:pt idx="1047">
                  <c:v>4.7699999999999999E-4</c:v>
                </c:pt>
                <c:pt idx="1048">
                  <c:v>4.2499999999999998E-4</c:v>
                </c:pt>
                <c:pt idx="1049">
                  <c:v>3.5799999999999997E-4</c:v>
                </c:pt>
                <c:pt idx="1050">
                  <c:v>9.4499999999999998E-4</c:v>
                </c:pt>
                <c:pt idx="1051">
                  <c:v>8.9999999999999998E-4</c:v>
                </c:pt>
                <c:pt idx="1052">
                  <c:v>8.4500000000000005E-4</c:v>
                </c:pt>
                <c:pt idx="1053">
                  <c:v>2.101E-3</c:v>
                </c:pt>
                <c:pt idx="1054">
                  <c:v>8.9800000000000004E-4</c:v>
                </c:pt>
                <c:pt idx="1055">
                  <c:v>8.3299999999999997E-4</c:v>
                </c:pt>
                <c:pt idx="1056">
                  <c:v>7.9199999999999995E-4</c:v>
                </c:pt>
                <c:pt idx="1057">
                  <c:v>4.75E-4</c:v>
                </c:pt>
                <c:pt idx="1058">
                  <c:v>6.4000000000000005E-4</c:v>
                </c:pt>
                <c:pt idx="1059">
                  <c:v>5.9400000000000002E-4</c:v>
                </c:pt>
                <c:pt idx="1060">
                  <c:v>7.3899999999999997E-4</c:v>
                </c:pt>
                <c:pt idx="1061">
                  <c:v>6.4899999999999995E-4</c:v>
                </c:pt>
                <c:pt idx="1062">
                  <c:v>1.036E-3</c:v>
                </c:pt>
                <c:pt idx="1063">
                  <c:v>2.7500000000000002E-4</c:v>
                </c:pt>
                <c:pt idx="1064">
                  <c:v>4.5199999999999998E-4</c:v>
                </c:pt>
                <c:pt idx="1065">
                  <c:v>1.4319999999999999E-3</c:v>
                </c:pt>
                <c:pt idx="1066">
                  <c:v>3.019E-3</c:v>
                </c:pt>
                <c:pt idx="1067">
                  <c:v>1.7949999999999999E-3</c:v>
                </c:pt>
                <c:pt idx="1068">
                  <c:v>4.86E-4</c:v>
                </c:pt>
                <c:pt idx="1069">
                  <c:v>3.48E-4</c:v>
                </c:pt>
                <c:pt idx="1070">
                  <c:v>3.39E-4</c:v>
                </c:pt>
                <c:pt idx="1071">
                  <c:v>6.3199999999999997E-4</c:v>
                </c:pt>
                <c:pt idx="1072">
                  <c:v>6.0700000000000001E-4</c:v>
                </c:pt>
                <c:pt idx="1073">
                  <c:v>5.2599999999999999E-4</c:v>
                </c:pt>
                <c:pt idx="1074">
                  <c:v>1.273E-3</c:v>
                </c:pt>
                <c:pt idx="1075">
                  <c:v>4.5199999999999998E-4</c:v>
                </c:pt>
                <c:pt idx="1076">
                  <c:v>3.6699999999999998E-4</c:v>
                </c:pt>
                <c:pt idx="1077">
                  <c:v>4.75E-4</c:v>
                </c:pt>
                <c:pt idx="1078">
                  <c:v>1.2830000000000001E-3</c:v>
                </c:pt>
                <c:pt idx="1079">
                  <c:v>1.4809999999999999E-3</c:v>
                </c:pt>
                <c:pt idx="1080">
                  <c:v>1.413E-3</c:v>
                </c:pt>
                <c:pt idx="1081">
                  <c:v>5.22E-4</c:v>
                </c:pt>
                <c:pt idx="1082">
                  <c:v>4.7199999999999998E-4</c:v>
                </c:pt>
                <c:pt idx="1083">
                  <c:v>2.43E-4</c:v>
                </c:pt>
                <c:pt idx="1084">
                  <c:v>8.25E-4</c:v>
                </c:pt>
                <c:pt idx="1085">
                  <c:v>8.1400000000000005E-4</c:v>
                </c:pt>
                <c:pt idx="1086">
                  <c:v>5.5800000000000001E-4</c:v>
                </c:pt>
                <c:pt idx="1087">
                  <c:v>5.2499999999999997E-4</c:v>
                </c:pt>
                <c:pt idx="1088">
                  <c:v>4.86E-4</c:v>
                </c:pt>
                <c:pt idx="1089">
                  <c:v>2.9300000000000002E-4</c:v>
                </c:pt>
                <c:pt idx="1090">
                  <c:v>2.0439999999999998E-3</c:v>
                </c:pt>
                <c:pt idx="1091">
                  <c:v>1.4809999999999999E-3</c:v>
                </c:pt>
                <c:pt idx="1092">
                  <c:v>8.9599999999999999E-4</c:v>
                </c:pt>
                <c:pt idx="1093">
                  <c:v>3.6000000000000002E-4</c:v>
                </c:pt>
                <c:pt idx="1094">
                  <c:v>2.8400000000000002E-4</c:v>
                </c:pt>
                <c:pt idx="1095">
                  <c:v>2.1900000000000001E-4</c:v>
                </c:pt>
                <c:pt idx="1096">
                  <c:v>5.5199999999999997E-4</c:v>
                </c:pt>
                <c:pt idx="1097">
                  <c:v>4.7399999999999997E-4</c:v>
                </c:pt>
                <c:pt idx="1098">
                  <c:v>4.1100000000000002E-4</c:v>
                </c:pt>
                <c:pt idx="1099">
                  <c:v>9.2000000000000003E-4</c:v>
                </c:pt>
                <c:pt idx="1100">
                  <c:v>8.4199999999999998E-4</c:v>
                </c:pt>
                <c:pt idx="1101">
                  <c:v>1.573E-3</c:v>
                </c:pt>
                <c:pt idx="1102">
                  <c:v>1.2899999999999999E-3</c:v>
                </c:pt>
                <c:pt idx="1103">
                  <c:v>3.9100000000000002E-4</c:v>
                </c:pt>
                <c:pt idx="1104">
                  <c:v>2.81E-4</c:v>
                </c:pt>
                <c:pt idx="1105">
                  <c:v>3.6600000000000001E-4</c:v>
                </c:pt>
                <c:pt idx="1106">
                  <c:v>2.9E-4</c:v>
                </c:pt>
                <c:pt idx="1107">
                  <c:v>1.9599999999999999E-4</c:v>
                </c:pt>
                <c:pt idx="1108">
                  <c:v>3.48E-4</c:v>
                </c:pt>
                <c:pt idx="1109">
                  <c:v>6.0999999999999997E-4</c:v>
                </c:pt>
                <c:pt idx="1110">
                  <c:v>5.4799999999999998E-4</c:v>
                </c:pt>
                <c:pt idx="1111">
                  <c:v>1.6919999999999999E-3</c:v>
                </c:pt>
                <c:pt idx="1112">
                  <c:v>2.4699999999999999E-4</c:v>
                </c:pt>
                <c:pt idx="1113">
                  <c:v>1.075E-3</c:v>
                </c:pt>
                <c:pt idx="1114">
                  <c:v>8.1599999999999999E-4</c:v>
                </c:pt>
                <c:pt idx="1115">
                  <c:v>8.0699999999999999E-4</c:v>
                </c:pt>
                <c:pt idx="1116">
                  <c:v>6.4499999999999996E-4</c:v>
                </c:pt>
                <c:pt idx="1117">
                  <c:v>5.5000000000000003E-4</c:v>
                </c:pt>
                <c:pt idx="1118">
                  <c:v>5.9000000000000003E-4</c:v>
                </c:pt>
                <c:pt idx="1119">
                  <c:v>5.6999999999999998E-4</c:v>
                </c:pt>
                <c:pt idx="1120">
                  <c:v>5.7200000000000003E-4</c:v>
                </c:pt>
                <c:pt idx="1121">
                  <c:v>4.8099999999999998E-4</c:v>
                </c:pt>
                <c:pt idx="1122">
                  <c:v>4.2099999999999999E-4</c:v>
                </c:pt>
                <c:pt idx="1123">
                  <c:v>2.0609999999999999E-3</c:v>
                </c:pt>
                <c:pt idx="1124">
                  <c:v>1.428E-3</c:v>
                </c:pt>
                <c:pt idx="1125">
                  <c:v>1.049E-3</c:v>
                </c:pt>
                <c:pt idx="1126">
                  <c:v>4.7899999999999999E-4</c:v>
                </c:pt>
                <c:pt idx="1127">
                  <c:v>3.8299999999999999E-4</c:v>
                </c:pt>
                <c:pt idx="1128">
                  <c:v>2.9E-4</c:v>
                </c:pt>
                <c:pt idx="1129">
                  <c:v>7.6000000000000004E-4</c:v>
                </c:pt>
                <c:pt idx="1130">
                  <c:v>7.5199999999999996E-4</c:v>
                </c:pt>
                <c:pt idx="1131">
                  <c:v>6.6200000000000005E-4</c:v>
                </c:pt>
                <c:pt idx="1132">
                  <c:v>1.047E-3</c:v>
                </c:pt>
                <c:pt idx="1133">
                  <c:v>9.5600000000000004E-4</c:v>
                </c:pt>
                <c:pt idx="1134">
                  <c:v>1.4499999999999999E-3</c:v>
                </c:pt>
                <c:pt idx="1135">
                  <c:v>1.266E-3</c:v>
                </c:pt>
                <c:pt idx="1136">
                  <c:v>1.593E-3</c:v>
                </c:pt>
                <c:pt idx="1137">
                  <c:v>1.4890000000000001E-3</c:v>
                </c:pt>
                <c:pt idx="1138">
                  <c:v>1.4599999999999999E-3</c:v>
                </c:pt>
                <c:pt idx="1139">
                  <c:v>1.191E-3</c:v>
                </c:pt>
                <c:pt idx="1140">
                  <c:v>1.178E-3</c:v>
                </c:pt>
                <c:pt idx="1141">
                  <c:v>1.168E-3</c:v>
                </c:pt>
                <c:pt idx="1142">
                  <c:v>7.2000000000000005E-4</c:v>
                </c:pt>
                <c:pt idx="1143">
                  <c:v>6.4400000000000004E-4</c:v>
                </c:pt>
                <c:pt idx="1144">
                  <c:v>5.4900000000000001E-4</c:v>
                </c:pt>
                <c:pt idx="1145">
                  <c:v>8.34E-4</c:v>
                </c:pt>
                <c:pt idx="1146">
                  <c:v>7.94E-4</c:v>
                </c:pt>
                <c:pt idx="1147">
                  <c:v>7.2300000000000001E-4</c:v>
                </c:pt>
                <c:pt idx="1148">
                  <c:v>1.9000000000000001E-4</c:v>
                </c:pt>
                <c:pt idx="1149">
                  <c:v>1.354E-3</c:v>
                </c:pt>
                <c:pt idx="1150">
                  <c:v>6.5399999999999996E-4</c:v>
                </c:pt>
                <c:pt idx="1151">
                  <c:v>1.157E-3</c:v>
                </c:pt>
                <c:pt idx="1152">
                  <c:v>7.9799999999999999E-4</c:v>
                </c:pt>
                <c:pt idx="1153">
                  <c:v>6.9200000000000002E-4</c:v>
                </c:pt>
                <c:pt idx="1154">
                  <c:v>2.0100000000000001E-4</c:v>
                </c:pt>
                <c:pt idx="1155">
                  <c:v>7.8299999999999995E-4</c:v>
                </c:pt>
                <c:pt idx="1156">
                  <c:v>5.3200000000000003E-4</c:v>
                </c:pt>
                <c:pt idx="1157">
                  <c:v>3.8200000000000002E-4</c:v>
                </c:pt>
                <c:pt idx="1158">
                  <c:v>2.8140000000000001E-3</c:v>
                </c:pt>
                <c:pt idx="1159">
                  <c:v>5.3499999999999999E-4</c:v>
                </c:pt>
                <c:pt idx="1160">
                  <c:v>4.8099999999999998E-4</c:v>
                </c:pt>
                <c:pt idx="1161">
                  <c:v>1.35E-4</c:v>
                </c:pt>
                <c:pt idx="1162">
                  <c:v>6.8900000000000005E-4</c:v>
                </c:pt>
                <c:pt idx="1163">
                  <c:v>6.1300000000000005E-4</c:v>
                </c:pt>
                <c:pt idx="1164">
                  <c:v>1.6770000000000001E-3</c:v>
                </c:pt>
                <c:pt idx="1165">
                  <c:v>2.7500000000000002E-4</c:v>
                </c:pt>
                <c:pt idx="1166">
                  <c:v>1.4989999999999999E-3</c:v>
                </c:pt>
                <c:pt idx="1167">
                  <c:v>2.63E-4</c:v>
                </c:pt>
                <c:pt idx="1168">
                  <c:v>3.3100000000000002E-4</c:v>
                </c:pt>
                <c:pt idx="1169">
                  <c:v>2.8200000000000002E-4</c:v>
                </c:pt>
                <c:pt idx="1170">
                  <c:v>8.2100000000000001E-4</c:v>
                </c:pt>
                <c:pt idx="1171">
                  <c:v>7.6800000000000002E-4</c:v>
                </c:pt>
                <c:pt idx="1172">
                  <c:v>4.6200000000000001E-4</c:v>
                </c:pt>
                <c:pt idx="1173">
                  <c:v>4.5600000000000003E-4</c:v>
                </c:pt>
                <c:pt idx="1174">
                  <c:v>4.7899999999999999E-4</c:v>
                </c:pt>
                <c:pt idx="1175">
                  <c:v>5.44E-4</c:v>
                </c:pt>
                <c:pt idx="1176">
                  <c:v>1.9269999999999999E-3</c:v>
                </c:pt>
                <c:pt idx="1177">
                  <c:v>1.5699999999999999E-4</c:v>
                </c:pt>
                <c:pt idx="1178">
                  <c:v>6.2699999999999995E-4</c:v>
                </c:pt>
                <c:pt idx="1179">
                  <c:v>1.8200000000000001E-4</c:v>
                </c:pt>
                <c:pt idx="1180">
                  <c:v>1.8799999999999999E-4</c:v>
                </c:pt>
                <c:pt idx="1181">
                  <c:v>8.7100000000000003E-4</c:v>
                </c:pt>
                <c:pt idx="1182">
                  <c:v>2.8400000000000002E-4</c:v>
                </c:pt>
                <c:pt idx="1183">
                  <c:v>8.0099999999999995E-4</c:v>
                </c:pt>
                <c:pt idx="1184">
                  <c:v>7.5199999999999996E-4</c:v>
                </c:pt>
                <c:pt idx="1185">
                  <c:v>4.9600000000000002E-4</c:v>
                </c:pt>
                <c:pt idx="1186">
                  <c:v>4.37E-4</c:v>
                </c:pt>
                <c:pt idx="1187">
                  <c:v>1.449E-3</c:v>
                </c:pt>
                <c:pt idx="1188">
                  <c:v>1.3600000000000001E-3</c:v>
                </c:pt>
                <c:pt idx="1189">
                  <c:v>1.312E-3</c:v>
                </c:pt>
                <c:pt idx="1190">
                  <c:v>1.122E-3</c:v>
                </c:pt>
                <c:pt idx="1191">
                  <c:v>1.0560000000000001E-3</c:v>
                </c:pt>
                <c:pt idx="1192">
                  <c:v>6.7500000000000004E-4</c:v>
                </c:pt>
                <c:pt idx="1193">
                  <c:v>6.1899999999999998E-4</c:v>
                </c:pt>
                <c:pt idx="1194">
                  <c:v>5.5000000000000003E-4</c:v>
                </c:pt>
                <c:pt idx="1195">
                  <c:v>8.12E-4</c:v>
                </c:pt>
                <c:pt idx="1196">
                  <c:v>7.6300000000000001E-4</c:v>
                </c:pt>
                <c:pt idx="1197">
                  <c:v>6.8300000000000001E-4</c:v>
                </c:pt>
                <c:pt idx="1198">
                  <c:v>2.12E-4</c:v>
                </c:pt>
                <c:pt idx="1199">
                  <c:v>3.8999999999999999E-4</c:v>
                </c:pt>
                <c:pt idx="1200">
                  <c:v>2.8400000000000002E-4</c:v>
                </c:pt>
                <c:pt idx="1201">
                  <c:v>1.0399999999999999E-3</c:v>
                </c:pt>
                <c:pt idx="1202">
                  <c:v>2.24E-4</c:v>
                </c:pt>
                <c:pt idx="1203">
                  <c:v>3.0299999999999999E-4</c:v>
                </c:pt>
                <c:pt idx="1204">
                  <c:v>4.4000000000000002E-4</c:v>
                </c:pt>
                <c:pt idx="1205">
                  <c:v>3.9399999999999998E-4</c:v>
                </c:pt>
                <c:pt idx="1206">
                  <c:v>4.5899999999999999E-4</c:v>
                </c:pt>
                <c:pt idx="1207">
                  <c:v>4.15E-4</c:v>
                </c:pt>
                <c:pt idx="1208">
                  <c:v>4.8099999999999998E-4</c:v>
                </c:pt>
                <c:pt idx="1209">
                  <c:v>4.4099999999999999E-4</c:v>
                </c:pt>
                <c:pt idx="1210">
                  <c:v>5.7799999999999995E-4</c:v>
                </c:pt>
                <c:pt idx="1211">
                  <c:v>4.5899999999999999E-4</c:v>
                </c:pt>
                <c:pt idx="1212">
                  <c:v>1.8680000000000001E-3</c:v>
                </c:pt>
                <c:pt idx="1213">
                  <c:v>6.0300000000000002E-4</c:v>
                </c:pt>
                <c:pt idx="1214">
                  <c:v>9.0799999999999995E-4</c:v>
                </c:pt>
                <c:pt idx="1215">
                  <c:v>8.3500000000000002E-4</c:v>
                </c:pt>
                <c:pt idx="1216">
                  <c:v>8.9300000000000002E-4</c:v>
                </c:pt>
                <c:pt idx="1217">
                  <c:v>8.1700000000000002E-4</c:v>
                </c:pt>
                <c:pt idx="1218">
                  <c:v>1.0169999999999999E-3</c:v>
                </c:pt>
                <c:pt idx="1219">
                  <c:v>2.1000000000000001E-4</c:v>
                </c:pt>
                <c:pt idx="1220">
                  <c:v>7.7999999999999999E-4</c:v>
                </c:pt>
                <c:pt idx="1221">
                  <c:v>1.1640000000000001E-3</c:v>
                </c:pt>
                <c:pt idx="1222">
                  <c:v>4.2200000000000001E-4</c:v>
                </c:pt>
                <c:pt idx="1223">
                  <c:v>1.0150000000000001E-3</c:v>
                </c:pt>
                <c:pt idx="1224">
                  <c:v>9.7199999999999999E-4</c:v>
                </c:pt>
                <c:pt idx="1225">
                  <c:v>5.1099999999999995E-4</c:v>
                </c:pt>
                <c:pt idx="1226">
                  <c:v>5.04E-4</c:v>
                </c:pt>
                <c:pt idx="1227">
                  <c:v>4.3399999999999998E-4</c:v>
                </c:pt>
                <c:pt idx="1228">
                  <c:v>6.0999999999999997E-4</c:v>
                </c:pt>
                <c:pt idx="1229">
                  <c:v>5.7700000000000004E-4</c:v>
                </c:pt>
                <c:pt idx="1230">
                  <c:v>5.3399999999999997E-4</c:v>
                </c:pt>
                <c:pt idx="1231">
                  <c:v>6.8499999999999995E-4</c:v>
                </c:pt>
                <c:pt idx="1232">
                  <c:v>6.5700000000000003E-4</c:v>
                </c:pt>
                <c:pt idx="1233">
                  <c:v>6.1899999999999998E-4</c:v>
                </c:pt>
                <c:pt idx="1234">
                  <c:v>5.7600000000000001E-4</c:v>
                </c:pt>
                <c:pt idx="1235">
                  <c:v>3.5399999999999999E-4</c:v>
                </c:pt>
                <c:pt idx="1236">
                  <c:v>2.2369999999999998E-3</c:v>
                </c:pt>
                <c:pt idx="1237">
                  <c:v>2.42E-4</c:v>
                </c:pt>
                <c:pt idx="1238">
                  <c:v>9.0399999999999996E-4</c:v>
                </c:pt>
                <c:pt idx="1239">
                  <c:v>5.6899999999999995E-4</c:v>
                </c:pt>
                <c:pt idx="1240">
                  <c:v>5.3499999999999999E-4</c:v>
                </c:pt>
                <c:pt idx="1241">
                  <c:v>4.84E-4</c:v>
                </c:pt>
                <c:pt idx="1242">
                  <c:v>4.2299999999999998E-4</c:v>
                </c:pt>
                <c:pt idx="1243">
                  <c:v>7.6499999999999995E-4</c:v>
                </c:pt>
                <c:pt idx="1244">
                  <c:v>7.36E-4</c:v>
                </c:pt>
                <c:pt idx="1245">
                  <c:v>6.9899999999999997E-4</c:v>
                </c:pt>
                <c:pt idx="1246">
                  <c:v>6.2600000000000004E-4</c:v>
                </c:pt>
                <c:pt idx="1247">
                  <c:v>2.2900000000000001E-4</c:v>
                </c:pt>
                <c:pt idx="1248">
                  <c:v>1.7699999999999999E-4</c:v>
                </c:pt>
                <c:pt idx="1249">
                  <c:v>1.694E-3</c:v>
                </c:pt>
                <c:pt idx="1250">
                  <c:v>1.6540000000000001E-3</c:v>
                </c:pt>
                <c:pt idx="1251">
                  <c:v>1.5200000000000001E-3</c:v>
                </c:pt>
                <c:pt idx="1252">
                  <c:v>1.3110000000000001E-3</c:v>
                </c:pt>
                <c:pt idx="1253">
                  <c:v>1.2830000000000001E-3</c:v>
                </c:pt>
                <c:pt idx="1254">
                  <c:v>1.248E-3</c:v>
                </c:pt>
                <c:pt idx="1255">
                  <c:v>6.8400000000000004E-4</c:v>
                </c:pt>
                <c:pt idx="1256">
                  <c:v>6.0999999999999997E-4</c:v>
                </c:pt>
                <c:pt idx="1257">
                  <c:v>1.1980000000000001E-3</c:v>
                </c:pt>
                <c:pt idx="1258">
                  <c:v>2.5700000000000001E-4</c:v>
                </c:pt>
                <c:pt idx="1259">
                  <c:v>9.3999999999999997E-4</c:v>
                </c:pt>
                <c:pt idx="1260">
                  <c:v>4.7100000000000001E-4</c:v>
                </c:pt>
                <c:pt idx="1261">
                  <c:v>5.8399999999999999E-4</c:v>
                </c:pt>
                <c:pt idx="1262">
                  <c:v>3.97E-4</c:v>
                </c:pt>
                <c:pt idx="1263">
                  <c:v>4.2000000000000002E-4</c:v>
                </c:pt>
                <c:pt idx="1264">
                  <c:v>1.477E-3</c:v>
                </c:pt>
                <c:pt idx="1265">
                  <c:v>1.405E-3</c:v>
                </c:pt>
                <c:pt idx="1266">
                  <c:v>1.3519999999999999E-3</c:v>
                </c:pt>
                <c:pt idx="1267">
                  <c:v>2.5700000000000001E-4</c:v>
                </c:pt>
                <c:pt idx="1268">
                  <c:v>2.4499999999999999E-4</c:v>
                </c:pt>
                <c:pt idx="1269">
                  <c:v>6.5600000000000001E-4</c:v>
                </c:pt>
                <c:pt idx="1270">
                  <c:v>5.9100000000000005E-4</c:v>
                </c:pt>
                <c:pt idx="1271">
                  <c:v>9.7799999999999992E-4</c:v>
                </c:pt>
                <c:pt idx="1272">
                  <c:v>9.6000000000000002E-4</c:v>
                </c:pt>
                <c:pt idx="1273">
                  <c:v>9.0300000000000005E-4</c:v>
                </c:pt>
                <c:pt idx="1274">
                  <c:v>7.7899999999999996E-4</c:v>
                </c:pt>
                <c:pt idx="1275">
                  <c:v>7.3700000000000002E-4</c:v>
                </c:pt>
                <c:pt idx="1276">
                  <c:v>6.3100000000000005E-4</c:v>
                </c:pt>
                <c:pt idx="1277">
                  <c:v>1.23E-3</c:v>
                </c:pt>
                <c:pt idx="1278">
                  <c:v>9.3700000000000001E-4</c:v>
                </c:pt>
                <c:pt idx="1279">
                  <c:v>3.0600000000000001E-4</c:v>
                </c:pt>
                <c:pt idx="1280">
                  <c:v>5.1400000000000003E-4</c:v>
                </c:pt>
                <c:pt idx="1281">
                  <c:v>5.5099999999999995E-4</c:v>
                </c:pt>
                <c:pt idx="1282">
                  <c:v>7.3999999999999999E-4</c:v>
                </c:pt>
                <c:pt idx="1283">
                  <c:v>4.8799999999999999E-4</c:v>
                </c:pt>
                <c:pt idx="1284">
                  <c:v>5.9400000000000002E-4</c:v>
                </c:pt>
                <c:pt idx="1285">
                  <c:v>1.0660000000000001E-3</c:v>
                </c:pt>
                <c:pt idx="1286">
                  <c:v>6.0599999999999998E-4</c:v>
                </c:pt>
                <c:pt idx="1287">
                  <c:v>5.1599999999999997E-4</c:v>
                </c:pt>
                <c:pt idx="1288">
                  <c:v>7.4799999999999997E-4</c:v>
                </c:pt>
                <c:pt idx="1289">
                  <c:v>6.7199999999999996E-4</c:v>
                </c:pt>
                <c:pt idx="1290">
                  <c:v>2.3000000000000001E-4</c:v>
                </c:pt>
                <c:pt idx="1291">
                  <c:v>5.1800000000000001E-4</c:v>
                </c:pt>
                <c:pt idx="1292">
                  <c:v>5.0699999999999996E-4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A-4CB8-A3B1-34C391EF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78927"/>
        <c:axId val="170674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1 2000 - Seg Fault'!$A$1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1 2000 - Seg Fault'!$A$2:$A$1296</c15:sqref>
                        </c15:formulaRef>
                      </c:ext>
                    </c:extLst>
                    <c:numCache>
                      <c:formatCode>General</c:formatCode>
                      <c:ptCount val="129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22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23</c:v>
                      </c:pt>
                      <c:pt idx="32">
                        <c:v>24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35</c:v>
                      </c:pt>
                      <c:pt idx="50">
                        <c:v>36</c:v>
                      </c:pt>
                      <c:pt idx="51">
                        <c:v>37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40</c:v>
                      </c:pt>
                      <c:pt idx="55">
                        <c:v>41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43</c:v>
                      </c:pt>
                      <c:pt idx="59">
                        <c:v>44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47</c:v>
                      </c:pt>
                      <c:pt idx="63">
                        <c:v>47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49</c:v>
                      </c:pt>
                      <c:pt idx="68">
                        <c:v>49</c:v>
                      </c:pt>
                      <c:pt idx="69">
                        <c:v>50</c:v>
                      </c:pt>
                      <c:pt idx="70">
                        <c:v>51</c:v>
                      </c:pt>
                      <c:pt idx="71">
                        <c:v>52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56</c:v>
                      </c:pt>
                      <c:pt idx="78">
                        <c:v>57</c:v>
                      </c:pt>
                      <c:pt idx="79">
                        <c:v>58</c:v>
                      </c:pt>
                      <c:pt idx="80">
                        <c:v>58</c:v>
                      </c:pt>
                      <c:pt idx="81">
                        <c:v>59</c:v>
                      </c:pt>
                      <c:pt idx="82">
                        <c:v>59</c:v>
                      </c:pt>
                      <c:pt idx="83">
                        <c:v>59</c:v>
                      </c:pt>
                      <c:pt idx="84">
                        <c:v>60</c:v>
                      </c:pt>
                      <c:pt idx="85">
                        <c:v>60</c:v>
                      </c:pt>
                      <c:pt idx="86">
                        <c:v>61</c:v>
                      </c:pt>
                      <c:pt idx="87">
                        <c:v>62</c:v>
                      </c:pt>
                      <c:pt idx="88">
                        <c:v>63</c:v>
                      </c:pt>
                      <c:pt idx="89">
                        <c:v>64</c:v>
                      </c:pt>
                      <c:pt idx="90">
                        <c:v>64</c:v>
                      </c:pt>
                      <c:pt idx="91">
                        <c:v>65</c:v>
                      </c:pt>
                      <c:pt idx="92">
                        <c:v>66</c:v>
                      </c:pt>
                      <c:pt idx="93">
                        <c:v>67</c:v>
                      </c:pt>
                      <c:pt idx="94">
                        <c:v>68</c:v>
                      </c:pt>
                      <c:pt idx="95">
                        <c:v>69</c:v>
                      </c:pt>
                      <c:pt idx="96">
                        <c:v>70</c:v>
                      </c:pt>
                      <c:pt idx="97">
                        <c:v>71</c:v>
                      </c:pt>
                      <c:pt idx="98">
                        <c:v>72</c:v>
                      </c:pt>
                      <c:pt idx="99">
                        <c:v>73</c:v>
                      </c:pt>
                      <c:pt idx="100">
                        <c:v>74</c:v>
                      </c:pt>
                      <c:pt idx="101">
                        <c:v>75</c:v>
                      </c:pt>
                      <c:pt idx="102">
                        <c:v>76</c:v>
                      </c:pt>
                      <c:pt idx="103">
                        <c:v>77</c:v>
                      </c:pt>
                      <c:pt idx="104">
                        <c:v>78</c:v>
                      </c:pt>
                      <c:pt idx="105">
                        <c:v>79</c:v>
                      </c:pt>
                      <c:pt idx="106">
                        <c:v>79</c:v>
                      </c:pt>
                      <c:pt idx="107">
                        <c:v>80</c:v>
                      </c:pt>
                      <c:pt idx="108">
                        <c:v>81</c:v>
                      </c:pt>
                      <c:pt idx="109">
                        <c:v>82</c:v>
                      </c:pt>
                      <c:pt idx="110">
                        <c:v>83</c:v>
                      </c:pt>
                      <c:pt idx="111">
                        <c:v>84</c:v>
                      </c:pt>
                      <c:pt idx="112">
                        <c:v>85</c:v>
                      </c:pt>
                      <c:pt idx="113">
                        <c:v>86</c:v>
                      </c:pt>
                      <c:pt idx="114">
                        <c:v>87</c:v>
                      </c:pt>
                      <c:pt idx="115">
                        <c:v>88</c:v>
                      </c:pt>
                      <c:pt idx="116">
                        <c:v>89</c:v>
                      </c:pt>
                      <c:pt idx="117">
                        <c:v>90</c:v>
                      </c:pt>
                      <c:pt idx="118">
                        <c:v>91</c:v>
                      </c:pt>
                      <c:pt idx="119">
                        <c:v>91</c:v>
                      </c:pt>
                      <c:pt idx="120">
                        <c:v>91</c:v>
                      </c:pt>
                      <c:pt idx="121">
                        <c:v>92</c:v>
                      </c:pt>
                      <c:pt idx="122">
                        <c:v>93</c:v>
                      </c:pt>
                      <c:pt idx="123">
                        <c:v>94</c:v>
                      </c:pt>
                      <c:pt idx="124">
                        <c:v>94</c:v>
                      </c:pt>
                      <c:pt idx="125">
                        <c:v>95</c:v>
                      </c:pt>
                      <c:pt idx="126">
                        <c:v>96</c:v>
                      </c:pt>
                      <c:pt idx="127">
                        <c:v>96</c:v>
                      </c:pt>
                      <c:pt idx="128">
                        <c:v>96</c:v>
                      </c:pt>
                      <c:pt idx="129">
                        <c:v>97</c:v>
                      </c:pt>
                      <c:pt idx="130">
                        <c:v>97</c:v>
                      </c:pt>
                      <c:pt idx="131">
                        <c:v>97</c:v>
                      </c:pt>
                      <c:pt idx="132">
                        <c:v>98</c:v>
                      </c:pt>
                      <c:pt idx="133">
                        <c:v>99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101</c:v>
                      </c:pt>
                      <c:pt idx="137">
                        <c:v>102</c:v>
                      </c:pt>
                      <c:pt idx="138">
                        <c:v>103</c:v>
                      </c:pt>
                      <c:pt idx="139">
                        <c:v>104</c:v>
                      </c:pt>
                      <c:pt idx="140">
                        <c:v>104</c:v>
                      </c:pt>
                      <c:pt idx="141">
                        <c:v>105</c:v>
                      </c:pt>
                      <c:pt idx="142">
                        <c:v>106</c:v>
                      </c:pt>
                      <c:pt idx="143">
                        <c:v>107</c:v>
                      </c:pt>
                      <c:pt idx="144">
                        <c:v>108</c:v>
                      </c:pt>
                      <c:pt idx="145">
                        <c:v>109</c:v>
                      </c:pt>
                      <c:pt idx="146">
                        <c:v>110</c:v>
                      </c:pt>
                      <c:pt idx="147">
                        <c:v>111</c:v>
                      </c:pt>
                      <c:pt idx="148">
                        <c:v>112</c:v>
                      </c:pt>
                      <c:pt idx="149">
                        <c:v>113</c:v>
                      </c:pt>
                      <c:pt idx="150">
                        <c:v>114</c:v>
                      </c:pt>
                      <c:pt idx="151">
                        <c:v>115</c:v>
                      </c:pt>
                      <c:pt idx="152">
                        <c:v>115</c:v>
                      </c:pt>
                      <c:pt idx="153">
                        <c:v>116</c:v>
                      </c:pt>
                      <c:pt idx="154">
                        <c:v>116</c:v>
                      </c:pt>
                      <c:pt idx="155">
                        <c:v>117</c:v>
                      </c:pt>
                      <c:pt idx="156">
                        <c:v>117</c:v>
                      </c:pt>
                      <c:pt idx="157">
                        <c:v>117</c:v>
                      </c:pt>
                      <c:pt idx="158">
                        <c:v>118</c:v>
                      </c:pt>
                      <c:pt idx="159">
                        <c:v>118</c:v>
                      </c:pt>
                      <c:pt idx="160">
                        <c:v>119</c:v>
                      </c:pt>
                      <c:pt idx="161">
                        <c:v>119</c:v>
                      </c:pt>
                      <c:pt idx="162">
                        <c:v>120</c:v>
                      </c:pt>
                      <c:pt idx="163">
                        <c:v>120</c:v>
                      </c:pt>
                      <c:pt idx="164">
                        <c:v>121</c:v>
                      </c:pt>
                      <c:pt idx="165">
                        <c:v>122</c:v>
                      </c:pt>
                      <c:pt idx="166">
                        <c:v>123</c:v>
                      </c:pt>
                      <c:pt idx="167">
                        <c:v>124</c:v>
                      </c:pt>
                      <c:pt idx="168">
                        <c:v>125</c:v>
                      </c:pt>
                      <c:pt idx="169">
                        <c:v>126</c:v>
                      </c:pt>
                      <c:pt idx="170">
                        <c:v>127</c:v>
                      </c:pt>
                      <c:pt idx="171">
                        <c:v>127</c:v>
                      </c:pt>
                      <c:pt idx="172">
                        <c:v>128</c:v>
                      </c:pt>
                      <c:pt idx="173">
                        <c:v>128</c:v>
                      </c:pt>
                      <c:pt idx="174">
                        <c:v>129</c:v>
                      </c:pt>
                      <c:pt idx="175">
                        <c:v>129</c:v>
                      </c:pt>
                      <c:pt idx="176">
                        <c:v>129</c:v>
                      </c:pt>
                      <c:pt idx="177">
                        <c:v>130</c:v>
                      </c:pt>
                      <c:pt idx="178">
                        <c:v>130</c:v>
                      </c:pt>
                      <c:pt idx="179">
                        <c:v>130</c:v>
                      </c:pt>
                      <c:pt idx="180">
                        <c:v>131</c:v>
                      </c:pt>
                      <c:pt idx="181">
                        <c:v>132</c:v>
                      </c:pt>
                      <c:pt idx="182">
                        <c:v>133</c:v>
                      </c:pt>
                      <c:pt idx="183">
                        <c:v>134</c:v>
                      </c:pt>
                      <c:pt idx="184">
                        <c:v>135</c:v>
                      </c:pt>
                      <c:pt idx="185">
                        <c:v>136</c:v>
                      </c:pt>
                      <c:pt idx="186">
                        <c:v>136</c:v>
                      </c:pt>
                      <c:pt idx="187">
                        <c:v>137</c:v>
                      </c:pt>
                      <c:pt idx="188">
                        <c:v>138</c:v>
                      </c:pt>
                      <c:pt idx="189">
                        <c:v>138</c:v>
                      </c:pt>
                      <c:pt idx="190">
                        <c:v>139</c:v>
                      </c:pt>
                      <c:pt idx="191">
                        <c:v>140</c:v>
                      </c:pt>
                      <c:pt idx="192">
                        <c:v>141</c:v>
                      </c:pt>
                      <c:pt idx="193">
                        <c:v>142</c:v>
                      </c:pt>
                      <c:pt idx="194">
                        <c:v>142</c:v>
                      </c:pt>
                      <c:pt idx="195">
                        <c:v>143</c:v>
                      </c:pt>
                      <c:pt idx="196">
                        <c:v>144</c:v>
                      </c:pt>
                      <c:pt idx="197">
                        <c:v>145</c:v>
                      </c:pt>
                      <c:pt idx="198">
                        <c:v>146</c:v>
                      </c:pt>
                      <c:pt idx="199">
                        <c:v>147</c:v>
                      </c:pt>
                      <c:pt idx="200">
                        <c:v>148</c:v>
                      </c:pt>
                      <c:pt idx="201">
                        <c:v>149</c:v>
                      </c:pt>
                      <c:pt idx="202">
                        <c:v>149</c:v>
                      </c:pt>
                      <c:pt idx="203">
                        <c:v>149</c:v>
                      </c:pt>
                      <c:pt idx="204">
                        <c:v>150</c:v>
                      </c:pt>
                      <c:pt idx="205">
                        <c:v>150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153</c:v>
                      </c:pt>
                      <c:pt idx="209">
                        <c:v>154</c:v>
                      </c:pt>
                      <c:pt idx="210">
                        <c:v>155</c:v>
                      </c:pt>
                      <c:pt idx="211">
                        <c:v>156</c:v>
                      </c:pt>
                      <c:pt idx="212">
                        <c:v>157</c:v>
                      </c:pt>
                      <c:pt idx="213">
                        <c:v>158</c:v>
                      </c:pt>
                      <c:pt idx="214">
                        <c:v>159</c:v>
                      </c:pt>
                      <c:pt idx="215">
                        <c:v>160</c:v>
                      </c:pt>
                      <c:pt idx="216">
                        <c:v>160</c:v>
                      </c:pt>
                      <c:pt idx="217">
                        <c:v>161</c:v>
                      </c:pt>
                      <c:pt idx="218">
                        <c:v>162</c:v>
                      </c:pt>
                      <c:pt idx="219">
                        <c:v>162</c:v>
                      </c:pt>
                      <c:pt idx="220">
                        <c:v>163</c:v>
                      </c:pt>
                      <c:pt idx="221">
                        <c:v>163</c:v>
                      </c:pt>
                      <c:pt idx="222">
                        <c:v>163</c:v>
                      </c:pt>
                      <c:pt idx="223">
                        <c:v>164</c:v>
                      </c:pt>
                      <c:pt idx="224">
                        <c:v>164</c:v>
                      </c:pt>
                      <c:pt idx="225">
                        <c:v>165</c:v>
                      </c:pt>
                      <c:pt idx="226">
                        <c:v>166</c:v>
                      </c:pt>
                      <c:pt idx="227">
                        <c:v>167</c:v>
                      </c:pt>
                      <c:pt idx="228">
                        <c:v>168</c:v>
                      </c:pt>
                      <c:pt idx="229">
                        <c:v>169</c:v>
                      </c:pt>
                      <c:pt idx="230">
                        <c:v>169</c:v>
                      </c:pt>
                      <c:pt idx="231">
                        <c:v>169</c:v>
                      </c:pt>
                      <c:pt idx="232">
                        <c:v>170</c:v>
                      </c:pt>
                      <c:pt idx="233">
                        <c:v>171</c:v>
                      </c:pt>
                      <c:pt idx="234">
                        <c:v>172</c:v>
                      </c:pt>
                      <c:pt idx="235">
                        <c:v>172</c:v>
                      </c:pt>
                      <c:pt idx="236">
                        <c:v>173</c:v>
                      </c:pt>
                      <c:pt idx="237">
                        <c:v>173</c:v>
                      </c:pt>
                      <c:pt idx="238">
                        <c:v>173</c:v>
                      </c:pt>
                      <c:pt idx="239">
                        <c:v>174</c:v>
                      </c:pt>
                      <c:pt idx="240">
                        <c:v>175</c:v>
                      </c:pt>
                      <c:pt idx="241">
                        <c:v>176</c:v>
                      </c:pt>
                      <c:pt idx="242">
                        <c:v>176</c:v>
                      </c:pt>
                      <c:pt idx="243">
                        <c:v>177</c:v>
                      </c:pt>
                      <c:pt idx="244">
                        <c:v>177</c:v>
                      </c:pt>
                      <c:pt idx="245">
                        <c:v>178</c:v>
                      </c:pt>
                      <c:pt idx="246">
                        <c:v>179</c:v>
                      </c:pt>
                      <c:pt idx="247">
                        <c:v>180</c:v>
                      </c:pt>
                      <c:pt idx="248">
                        <c:v>180</c:v>
                      </c:pt>
                      <c:pt idx="249">
                        <c:v>181</c:v>
                      </c:pt>
                      <c:pt idx="250">
                        <c:v>182</c:v>
                      </c:pt>
                      <c:pt idx="251">
                        <c:v>182</c:v>
                      </c:pt>
                      <c:pt idx="252">
                        <c:v>183</c:v>
                      </c:pt>
                      <c:pt idx="253">
                        <c:v>184</c:v>
                      </c:pt>
                      <c:pt idx="254">
                        <c:v>184</c:v>
                      </c:pt>
                      <c:pt idx="255">
                        <c:v>184</c:v>
                      </c:pt>
                      <c:pt idx="256">
                        <c:v>185</c:v>
                      </c:pt>
                      <c:pt idx="257">
                        <c:v>186</c:v>
                      </c:pt>
                      <c:pt idx="258">
                        <c:v>186</c:v>
                      </c:pt>
                      <c:pt idx="259">
                        <c:v>187</c:v>
                      </c:pt>
                      <c:pt idx="260">
                        <c:v>188</c:v>
                      </c:pt>
                      <c:pt idx="261">
                        <c:v>189</c:v>
                      </c:pt>
                      <c:pt idx="262">
                        <c:v>189</c:v>
                      </c:pt>
                      <c:pt idx="263">
                        <c:v>190</c:v>
                      </c:pt>
                      <c:pt idx="264">
                        <c:v>191</c:v>
                      </c:pt>
                      <c:pt idx="265">
                        <c:v>191</c:v>
                      </c:pt>
                      <c:pt idx="266">
                        <c:v>192</c:v>
                      </c:pt>
                      <c:pt idx="267">
                        <c:v>193</c:v>
                      </c:pt>
                      <c:pt idx="268">
                        <c:v>194</c:v>
                      </c:pt>
                      <c:pt idx="269">
                        <c:v>195</c:v>
                      </c:pt>
                      <c:pt idx="270">
                        <c:v>195</c:v>
                      </c:pt>
                      <c:pt idx="271">
                        <c:v>196</c:v>
                      </c:pt>
                      <c:pt idx="272">
                        <c:v>197</c:v>
                      </c:pt>
                      <c:pt idx="273">
                        <c:v>197</c:v>
                      </c:pt>
                      <c:pt idx="274">
                        <c:v>198</c:v>
                      </c:pt>
                      <c:pt idx="275">
                        <c:v>199</c:v>
                      </c:pt>
                      <c:pt idx="276">
                        <c:v>200</c:v>
                      </c:pt>
                      <c:pt idx="277">
                        <c:v>200</c:v>
                      </c:pt>
                      <c:pt idx="278">
                        <c:v>201</c:v>
                      </c:pt>
                      <c:pt idx="279">
                        <c:v>202</c:v>
                      </c:pt>
                      <c:pt idx="280">
                        <c:v>203</c:v>
                      </c:pt>
                      <c:pt idx="281">
                        <c:v>204</c:v>
                      </c:pt>
                      <c:pt idx="282">
                        <c:v>205</c:v>
                      </c:pt>
                      <c:pt idx="283">
                        <c:v>206</c:v>
                      </c:pt>
                      <c:pt idx="284">
                        <c:v>207</c:v>
                      </c:pt>
                      <c:pt idx="285">
                        <c:v>207</c:v>
                      </c:pt>
                      <c:pt idx="286">
                        <c:v>208</c:v>
                      </c:pt>
                      <c:pt idx="287">
                        <c:v>208</c:v>
                      </c:pt>
                      <c:pt idx="288">
                        <c:v>209</c:v>
                      </c:pt>
                      <c:pt idx="289">
                        <c:v>210</c:v>
                      </c:pt>
                      <c:pt idx="290">
                        <c:v>211</c:v>
                      </c:pt>
                      <c:pt idx="291">
                        <c:v>211</c:v>
                      </c:pt>
                      <c:pt idx="292">
                        <c:v>212</c:v>
                      </c:pt>
                      <c:pt idx="293">
                        <c:v>213</c:v>
                      </c:pt>
                      <c:pt idx="294">
                        <c:v>214</c:v>
                      </c:pt>
                      <c:pt idx="295">
                        <c:v>215</c:v>
                      </c:pt>
                      <c:pt idx="296">
                        <c:v>216</c:v>
                      </c:pt>
                      <c:pt idx="297">
                        <c:v>217</c:v>
                      </c:pt>
                      <c:pt idx="298">
                        <c:v>217</c:v>
                      </c:pt>
                      <c:pt idx="299">
                        <c:v>218</c:v>
                      </c:pt>
                      <c:pt idx="300">
                        <c:v>218</c:v>
                      </c:pt>
                      <c:pt idx="301">
                        <c:v>219</c:v>
                      </c:pt>
                      <c:pt idx="302">
                        <c:v>219</c:v>
                      </c:pt>
                      <c:pt idx="303">
                        <c:v>220</c:v>
                      </c:pt>
                      <c:pt idx="304">
                        <c:v>220</c:v>
                      </c:pt>
                      <c:pt idx="305">
                        <c:v>221</c:v>
                      </c:pt>
                      <c:pt idx="306">
                        <c:v>222</c:v>
                      </c:pt>
                      <c:pt idx="307">
                        <c:v>223</c:v>
                      </c:pt>
                      <c:pt idx="308">
                        <c:v>224</c:v>
                      </c:pt>
                      <c:pt idx="309">
                        <c:v>225</c:v>
                      </c:pt>
                      <c:pt idx="310">
                        <c:v>226</c:v>
                      </c:pt>
                      <c:pt idx="311">
                        <c:v>227</c:v>
                      </c:pt>
                      <c:pt idx="312">
                        <c:v>228</c:v>
                      </c:pt>
                      <c:pt idx="313">
                        <c:v>229</c:v>
                      </c:pt>
                      <c:pt idx="314">
                        <c:v>230</c:v>
                      </c:pt>
                      <c:pt idx="315">
                        <c:v>231</c:v>
                      </c:pt>
                      <c:pt idx="316">
                        <c:v>232</c:v>
                      </c:pt>
                      <c:pt idx="317">
                        <c:v>232</c:v>
                      </c:pt>
                      <c:pt idx="318">
                        <c:v>233</c:v>
                      </c:pt>
                      <c:pt idx="319">
                        <c:v>233</c:v>
                      </c:pt>
                      <c:pt idx="320">
                        <c:v>234</c:v>
                      </c:pt>
                      <c:pt idx="321">
                        <c:v>235</c:v>
                      </c:pt>
                      <c:pt idx="322">
                        <c:v>236</c:v>
                      </c:pt>
                      <c:pt idx="323">
                        <c:v>237</c:v>
                      </c:pt>
                      <c:pt idx="324">
                        <c:v>238</c:v>
                      </c:pt>
                      <c:pt idx="325">
                        <c:v>239</c:v>
                      </c:pt>
                      <c:pt idx="326">
                        <c:v>240</c:v>
                      </c:pt>
                      <c:pt idx="327">
                        <c:v>240</c:v>
                      </c:pt>
                      <c:pt idx="328">
                        <c:v>240</c:v>
                      </c:pt>
                      <c:pt idx="329">
                        <c:v>241</c:v>
                      </c:pt>
                      <c:pt idx="330">
                        <c:v>242</c:v>
                      </c:pt>
                      <c:pt idx="331">
                        <c:v>243</c:v>
                      </c:pt>
                      <c:pt idx="332">
                        <c:v>244</c:v>
                      </c:pt>
                      <c:pt idx="333">
                        <c:v>245</c:v>
                      </c:pt>
                      <c:pt idx="334">
                        <c:v>245</c:v>
                      </c:pt>
                      <c:pt idx="335">
                        <c:v>246</c:v>
                      </c:pt>
                      <c:pt idx="336">
                        <c:v>247</c:v>
                      </c:pt>
                      <c:pt idx="337">
                        <c:v>247</c:v>
                      </c:pt>
                      <c:pt idx="338">
                        <c:v>247</c:v>
                      </c:pt>
                      <c:pt idx="339">
                        <c:v>248</c:v>
                      </c:pt>
                      <c:pt idx="340">
                        <c:v>249</c:v>
                      </c:pt>
                      <c:pt idx="341">
                        <c:v>250</c:v>
                      </c:pt>
                      <c:pt idx="342">
                        <c:v>250</c:v>
                      </c:pt>
                      <c:pt idx="343">
                        <c:v>251</c:v>
                      </c:pt>
                      <c:pt idx="344">
                        <c:v>251</c:v>
                      </c:pt>
                      <c:pt idx="345">
                        <c:v>252</c:v>
                      </c:pt>
                      <c:pt idx="346">
                        <c:v>253</c:v>
                      </c:pt>
                      <c:pt idx="347">
                        <c:v>254</c:v>
                      </c:pt>
                      <c:pt idx="348">
                        <c:v>255</c:v>
                      </c:pt>
                      <c:pt idx="349">
                        <c:v>256</c:v>
                      </c:pt>
                      <c:pt idx="350">
                        <c:v>257</c:v>
                      </c:pt>
                      <c:pt idx="351">
                        <c:v>258</c:v>
                      </c:pt>
                      <c:pt idx="352">
                        <c:v>259</c:v>
                      </c:pt>
                      <c:pt idx="353">
                        <c:v>259</c:v>
                      </c:pt>
                      <c:pt idx="354">
                        <c:v>260</c:v>
                      </c:pt>
                      <c:pt idx="355">
                        <c:v>261</c:v>
                      </c:pt>
                      <c:pt idx="356">
                        <c:v>261</c:v>
                      </c:pt>
                      <c:pt idx="357">
                        <c:v>261</c:v>
                      </c:pt>
                      <c:pt idx="358">
                        <c:v>262</c:v>
                      </c:pt>
                      <c:pt idx="359">
                        <c:v>263</c:v>
                      </c:pt>
                      <c:pt idx="360">
                        <c:v>264</c:v>
                      </c:pt>
                      <c:pt idx="361">
                        <c:v>265</c:v>
                      </c:pt>
                      <c:pt idx="362">
                        <c:v>266</c:v>
                      </c:pt>
                      <c:pt idx="363">
                        <c:v>267</c:v>
                      </c:pt>
                      <c:pt idx="364">
                        <c:v>267</c:v>
                      </c:pt>
                      <c:pt idx="365">
                        <c:v>268</c:v>
                      </c:pt>
                      <c:pt idx="366">
                        <c:v>268</c:v>
                      </c:pt>
                      <c:pt idx="367">
                        <c:v>269</c:v>
                      </c:pt>
                      <c:pt idx="368">
                        <c:v>270</c:v>
                      </c:pt>
                      <c:pt idx="369">
                        <c:v>271</c:v>
                      </c:pt>
                      <c:pt idx="370">
                        <c:v>271</c:v>
                      </c:pt>
                      <c:pt idx="371">
                        <c:v>271</c:v>
                      </c:pt>
                      <c:pt idx="372">
                        <c:v>272</c:v>
                      </c:pt>
                      <c:pt idx="373">
                        <c:v>273</c:v>
                      </c:pt>
                      <c:pt idx="374">
                        <c:v>273</c:v>
                      </c:pt>
                      <c:pt idx="375">
                        <c:v>273</c:v>
                      </c:pt>
                      <c:pt idx="376">
                        <c:v>274</c:v>
                      </c:pt>
                      <c:pt idx="377">
                        <c:v>275</c:v>
                      </c:pt>
                      <c:pt idx="378">
                        <c:v>276</c:v>
                      </c:pt>
                      <c:pt idx="379">
                        <c:v>277</c:v>
                      </c:pt>
                      <c:pt idx="380">
                        <c:v>278</c:v>
                      </c:pt>
                      <c:pt idx="381">
                        <c:v>279</c:v>
                      </c:pt>
                      <c:pt idx="382">
                        <c:v>279</c:v>
                      </c:pt>
                      <c:pt idx="383">
                        <c:v>280</c:v>
                      </c:pt>
                      <c:pt idx="384">
                        <c:v>280</c:v>
                      </c:pt>
                      <c:pt idx="385">
                        <c:v>281</c:v>
                      </c:pt>
                      <c:pt idx="386">
                        <c:v>281</c:v>
                      </c:pt>
                      <c:pt idx="387">
                        <c:v>282</c:v>
                      </c:pt>
                      <c:pt idx="388">
                        <c:v>283</c:v>
                      </c:pt>
                      <c:pt idx="389">
                        <c:v>283</c:v>
                      </c:pt>
                      <c:pt idx="390">
                        <c:v>284</c:v>
                      </c:pt>
                      <c:pt idx="391">
                        <c:v>285</c:v>
                      </c:pt>
                      <c:pt idx="392">
                        <c:v>286</c:v>
                      </c:pt>
                      <c:pt idx="393">
                        <c:v>287</c:v>
                      </c:pt>
                      <c:pt idx="394">
                        <c:v>288</c:v>
                      </c:pt>
                      <c:pt idx="395">
                        <c:v>288</c:v>
                      </c:pt>
                      <c:pt idx="396">
                        <c:v>288</c:v>
                      </c:pt>
                      <c:pt idx="397">
                        <c:v>289</c:v>
                      </c:pt>
                      <c:pt idx="398">
                        <c:v>290</c:v>
                      </c:pt>
                      <c:pt idx="399">
                        <c:v>290</c:v>
                      </c:pt>
                      <c:pt idx="400">
                        <c:v>291</c:v>
                      </c:pt>
                      <c:pt idx="401">
                        <c:v>292</c:v>
                      </c:pt>
                      <c:pt idx="402">
                        <c:v>292</c:v>
                      </c:pt>
                      <c:pt idx="403">
                        <c:v>293</c:v>
                      </c:pt>
                      <c:pt idx="404">
                        <c:v>294</c:v>
                      </c:pt>
                      <c:pt idx="405">
                        <c:v>295</c:v>
                      </c:pt>
                      <c:pt idx="406">
                        <c:v>296</c:v>
                      </c:pt>
                      <c:pt idx="407">
                        <c:v>297</c:v>
                      </c:pt>
                      <c:pt idx="408">
                        <c:v>298</c:v>
                      </c:pt>
                      <c:pt idx="409">
                        <c:v>299</c:v>
                      </c:pt>
                      <c:pt idx="410">
                        <c:v>299</c:v>
                      </c:pt>
                      <c:pt idx="411">
                        <c:v>301</c:v>
                      </c:pt>
                      <c:pt idx="412">
                        <c:v>302</c:v>
                      </c:pt>
                      <c:pt idx="413">
                        <c:v>303</c:v>
                      </c:pt>
                      <c:pt idx="414">
                        <c:v>304</c:v>
                      </c:pt>
                      <c:pt idx="415">
                        <c:v>305</c:v>
                      </c:pt>
                      <c:pt idx="416">
                        <c:v>305</c:v>
                      </c:pt>
                      <c:pt idx="417">
                        <c:v>305</c:v>
                      </c:pt>
                      <c:pt idx="418">
                        <c:v>306</c:v>
                      </c:pt>
                      <c:pt idx="419">
                        <c:v>306</c:v>
                      </c:pt>
                      <c:pt idx="420">
                        <c:v>307</c:v>
                      </c:pt>
                      <c:pt idx="421">
                        <c:v>307</c:v>
                      </c:pt>
                      <c:pt idx="422">
                        <c:v>307</c:v>
                      </c:pt>
                      <c:pt idx="423">
                        <c:v>307</c:v>
                      </c:pt>
                      <c:pt idx="424">
                        <c:v>308</c:v>
                      </c:pt>
                      <c:pt idx="425">
                        <c:v>309</c:v>
                      </c:pt>
                      <c:pt idx="426">
                        <c:v>310</c:v>
                      </c:pt>
                      <c:pt idx="427">
                        <c:v>311</c:v>
                      </c:pt>
                      <c:pt idx="428">
                        <c:v>312</c:v>
                      </c:pt>
                      <c:pt idx="429">
                        <c:v>312</c:v>
                      </c:pt>
                      <c:pt idx="430">
                        <c:v>313</c:v>
                      </c:pt>
                      <c:pt idx="431">
                        <c:v>313</c:v>
                      </c:pt>
                      <c:pt idx="432">
                        <c:v>314</c:v>
                      </c:pt>
                      <c:pt idx="433">
                        <c:v>315</c:v>
                      </c:pt>
                      <c:pt idx="434">
                        <c:v>316</c:v>
                      </c:pt>
                      <c:pt idx="435">
                        <c:v>317</c:v>
                      </c:pt>
                      <c:pt idx="436">
                        <c:v>318</c:v>
                      </c:pt>
                      <c:pt idx="437">
                        <c:v>318</c:v>
                      </c:pt>
                      <c:pt idx="438">
                        <c:v>319</c:v>
                      </c:pt>
                      <c:pt idx="439">
                        <c:v>319</c:v>
                      </c:pt>
                      <c:pt idx="440">
                        <c:v>320</c:v>
                      </c:pt>
                      <c:pt idx="441">
                        <c:v>320</c:v>
                      </c:pt>
                      <c:pt idx="442">
                        <c:v>320</c:v>
                      </c:pt>
                      <c:pt idx="443">
                        <c:v>321</c:v>
                      </c:pt>
                      <c:pt idx="444">
                        <c:v>321</c:v>
                      </c:pt>
                      <c:pt idx="445">
                        <c:v>322</c:v>
                      </c:pt>
                      <c:pt idx="446">
                        <c:v>323</c:v>
                      </c:pt>
                      <c:pt idx="447">
                        <c:v>324</c:v>
                      </c:pt>
                      <c:pt idx="448">
                        <c:v>325</c:v>
                      </c:pt>
                      <c:pt idx="449">
                        <c:v>326</c:v>
                      </c:pt>
                      <c:pt idx="450">
                        <c:v>326</c:v>
                      </c:pt>
                      <c:pt idx="451">
                        <c:v>327</c:v>
                      </c:pt>
                      <c:pt idx="452">
                        <c:v>328</c:v>
                      </c:pt>
                      <c:pt idx="453">
                        <c:v>329</c:v>
                      </c:pt>
                      <c:pt idx="454">
                        <c:v>330</c:v>
                      </c:pt>
                      <c:pt idx="455">
                        <c:v>331</c:v>
                      </c:pt>
                      <c:pt idx="456">
                        <c:v>332</c:v>
                      </c:pt>
                      <c:pt idx="457">
                        <c:v>333</c:v>
                      </c:pt>
                      <c:pt idx="458">
                        <c:v>334</c:v>
                      </c:pt>
                      <c:pt idx="459">
                        <c:v>335</c:v>
                      </c:pt>
                      <c:pt idx="460">
                        <c:v>335</c:v>
                      </c:pt>
                      <c:pt idx="461">
                        <c:v>336</c:v>
                      </c:pt>
                      <c:pt idx="462">
                        <c:v>337</c:v>
                      </c:pt>
                      <c:pt idx="463">
                        <c:v>338</c:v>
                      </c:pt>
                      <c:pt idx="464">
                        <c:v>339</c:v>
                      </c:pt>
                      <c:pt idx="465">
                        <c:v>340</c:v>
                      </c:pt>
                      <c:pt idx="466">
                        <c:v>341</c:v>
                      </c:pt>
                      <c:pt idx="467">
                        <c:v>341</c:v>
                      </c:pt>
                      <c:pt idx="468">
                        <c:v>342</c:v>
                      </c:pt>
                      <c:pt idx="469">
                        <c:v>343</c:v>
                      </c:pt>
                      <c:pt idx="470">
                        <c:v>344</c:v>
                      </c:pt>
                      <c:pt idx="471">
                        <c:v>344</c:v>
                      </c:pt>
                      <c:pt idx="472">
                        <c:v>345</c:v>
                      </c:pt>
                      <c:pt idx="473">
                        <c:v>346</c:v>
                      </c:pt>
                      <c:pt idx="474">
                        <c:v>347</c:v>
                      </c:pt>
                      <c:pt idx="475">
                        <c:v>347</c:v>
                      </c:pt>
                      <c:pt idx="476">
                        <c:v>348</c:v>
                      </c:pt>
                      <c:pt idx="477">
                        <c:v>349</c:v>
                      </c:pt>
                      <c:pt idx="478">
                        <c:v>350</c:v>
                      </c:pt>
                      <c:pt idx="479">
                        <c:v>350</c:v>
                      </c:pt>
                      <c:pt idx="480">
                        <c:v>351</c:v>
                      </c:pt>
                      <c:pt idx="481">
                        <c:v>352</c:v>
                      </c:pt>
                      <c:pt idx="482">
                        <c:v>353</c:v>
                      </c:pt>
                      <c:pt idx="483">
                        <c:v>354</c:v>
                      </c:pt>
                      <c:pt idx="484">
                        <c:v>355</c:v>
                      </c:pt>
                      <c:pt idx="485">
                        <c:v>355</c:v>
                      </c:pt>
                      <c:pt idx="486">
                        <c:v>356</c:v>
                      </c:pt>
                      <c:pt idx="487">
                        <c:v>357</c:v>
                      </c:pt>
                      <c:pt idx="488">
                        <c:v>357</c:v>
                      </c:pt>
                      <c:pt idx="489">
                        <c:v>357</c:v>
                      </c:pt>
                      <c:pt idx="490">
                        <c:v>358</c:v>
                      </c:pt>
                      <c:pt idx="491">
                        <c:v>359</c:v>
                      </c:pt>
                      <c:pt idx="492">
                        <c:v>359</c:v>
                      </c:pt>
                      <c:pt idx="493">
                        <c:v>360</c:v>
                      </c:pt>
                      <c:pt idx="494">
                        <c:v>361</c:v>
                      </c:pt>
                      <c:pt idx="495">
                        <c:v>361</c:v>
                      </c:pt>
                      <c:pt idx="496">
                        <c:v>362</c:v>
                      </c:pt>
                      <c:pt idx="497">
                        <c:v>363</c:v>
                      </c:pt>
                      <c:pt idx="498">
                        <c:v>364</c:v>
                      </c:pt>
                      <c:pt idx="499">
                        <c:v>365</c:v>
                      </c:pt>
                      <c:pt idx="500">
                        <c:v>366</c:v>
                      </c:pt>
                      <c:pt idx="501">
                        <c:v>367</c:v>
                      </c:pt>
                      <c:pt idx="502">
                        <c:v>368</c:v>
                      </c:pt>
                      <c:pt idx="503">
                        <c:v>368</c:v>
                      </c:pt>
                      <c:pt idx="504">
                        <c:v>369</c:v>
                      </c:pt>
                      <c:pt idx="505">
                        <c:v>370</c:v>
                      </c:pt>
                      <c:pt idx="506">
                        <c:v>371</c:v>
                      </c:pt>
                      <c:pt idx="507">
                        <c:v>372</c:v>
                      </c:pt>
                      <c:pt idx="508">
                        <c:v>373</c:v>
                      </c:pt>
                      <c:pt idx="509">
                        <c:v>373</c:v>
                      </c:pt>
                      <c:pt idx="510">
                        <c:v>374</c:v>
                      </c:pt>
                      <c:pt idx="511">
                        <c:v>375</c:v>
                      </c:pt>
                      <c:pt idx="512">
                        <c:v>376</c:v>
                      </c:pt>
                      <c:pt idx="513">
                        <c:v>376</c:v>
                      </c:pt>
                      <c:pt idx="514">
                        <c:v>377</c:v>
                      </c:pt>
                      <c:pt idx="515">
                        <c:v>378</c:v>
                      </c:pt>
                      <c:pt idx="516">
                        <c:v>379</c:v>
                      </c:pt>
                      <c:pt idx="517">
                        <c:v>379</c:v>
                      </c:pt>
                      <c:pt idx="518">
                        <c:v>379</c:v>
                      </c:pt>
                      <c:pt idx="519">
                        <c:v>380</c:v>
                      </c:pt>
                      <c:pt idx="520">
                        <c:v>380</c:v>
                      </c:pt>
                      <c:pt idx="521">
                        <c:v>380</c:v>
                      </c:pt>
                      <c:pt idx="522">
                        <c:v>381</c:v>
                      </c:pt>
                      <c:pt idx="523">
                        <c:v>381</c:v>
                      </c:pt>
                      <c:pt idx="524">
                        <c:v>381</c:v>
                      </c:pt>
                      <c:pt idx="525">
                        <c:v>382</c:v>
                      </c:pt>
                      <c:pt idx="526">
                        <c:v>383</c:v>
                      </c:pt>
                      <c:pt idx="527">
                        <c:v>383</c:v>
                      </c:pt>
                      <c:pt idx="528">
                        <c:v>383</c:v>
                      </c:pt>
                      <c:pt idx="529">
                        <c:v>384</c:v>
                      </c:pt>
                      <c:pt idx="530">
                        <c:v>384</c:v>
                      </c:pt>
                      <c:pt idx="531">
                        <c:v>385</c:v>
                      </c:pt>
                      <c:pt idx="532">
                        <c:v>386</c:v>
                      </c:pt>
                      <c:pt idx="533">
                        <c:v>387</c:v>
                      </c:pt>
                      <c:pt idx="534">
                        <c:v>388</c:v>
                      </c:pt>
                      <c:pt idx="535">
                        <c:v>389</c:v>
                      </c:pt>
                      <c:pt idx="536">
                        <c:v>389</c:v>
                      </c:pt>
                      <c:pt idx="537">
                        <c:v>390</c:v>
                      </c:pt>
                      <c:pt idx="538">
                        <c:v>390</c:v>
                      </c:pt>
                      <c:pt idx="539">
                        <c:v>391</c:v>
                      </c:pt>
                      <c:pt idx="540">
                        <c:v>391</c:v>
                      </c:pt>
                      <c:pt idx="541">
                        <c:v>392</c:v>
                      </c:pt>
                      <c:pt idx="542">
                        <c:v>392</c:v>
                      </c:pt>
                      <c:pt idx="543">
                        <c:v>393</c:v>
                      </c:pt>
                      <c:pt idx="544">
                        <c:v>394</c:v>
                      </c:pt>
                      <c:pt idx="545">
                        <c:v>395</c:v>
                      </c:pt>
                      <c:pt idx="546">
                        <c:v>396</c:v>
                      </c:pt>
                      <c:pt idx="547">
                        <c:v>397</c:v>
                      </c:pt>
                      <c:pt idx="548">
                        <c:v>397</c:v>
                      </c:pt>
                      <c:pt idx="549">
                        <c:v>398</c:v>
                      </c:pt>
                      <c:pt idx="550">
                        <c:v>399</c:v>
                      </c:pt>
                      <c:pt idx="551">
                        <c:v>400</c:v>
                      </c:pt>
                      <c:pt idx="552">
                        <c:v>400</c:v>
                      </c:pt>
                      <c:pt idx="553">
                        <c:v>401</c:v>
                      </c:pt>
                      <c:pt idx="554">
                        <c:v>402</c:v>
                      </c:pt>
                      <c:pt idx="555">
                        <c:v>402</c:v>
                      </c:pt>
                      <c:pt idx="556">
                        <c:v>403</c:v>
                      </c:pt>
                      <c:pt idx="557">
                        <c:v>403</c:v>
                      </c:pt>
                      <c:pt idx="558">
                        <c:v>403</c:v>
                      </c:pt>
                      <c:pt idx="559">
                        <c:v>404</c:v>
                      </c:pt>
                      <c:pt idx="560">
                        <c:v>405</c:v>
                      </c:pt>
                      <c:pt idx="561">
                        <c:v>406</c:v>
                      </c:pt>
                      <c:pt idx="562">
                        <c:v>406</c:v>
                      </c:pt>
                      <c:pt idx="563">
                        <c:v>407</c:v>
                      </c:pt>
                      <c:pt idx="564">
                        <c:v>408</c:v>
                      </c:pt>
                      <c:pt idx="565">
                        <c:v>408</c:v>
                      </c:pt>
                      <c:pt idx="566">
                        <c:v>409</c:v>
                      </c:pt>
                      <c:pt idx="567">
                        <c:v>409</c:v>
                      </c:pt>
                      <c:pt idx="568">
                        <c:v>410</c:v>
                      </c:pt>
                      <c:pt idx="569">
                        <c:v>411</c:v>
                      </c:pt>
                      <c:pt idx="570">
                        <c:v>411</c:v>
                      </c:pt>
                      <c:pt idx="571">
                        <c:v>412</c:v>
                      </c:pt>
                      <c:pt idx="572">
                        <c:v>413</c:v>
                      </c:pt>
                      <c:pt idx="573">
                        <c:v>414</c:v>
                      </c:pt>
                      <c:pt idx="574">
                        <c:v>415</c:v>
                      </c:pt>
                      <c:pt idx="575">
                        <c:v>415</c:v>
                      </c:pt>
                      <c:pt idx="576">
                        <c:v>416</c:v>
                      </c:pt>
                      <c:pt idx="577">
                        <c:v>417</c:v>
                      </c:pt>
                      <c:pt idx="578">
                        <c:v>418</c:v>
                      </c:pt>
                      <c:pt idx="579">
                        <c:v>419</c:v>
                      </c:pt>
                      <c:pt idx="580">
                        <c:v>420</c:v>
                      </c:pt>
                      <c:pt idx="581">
                        <c:v>421</c:v>
                      </c:pt>
                      <c:pt idx="582">
                        <c:v>422</c:v>
                      </c:pt>
                      <c:pt idx="583">
                        <c:v>423</c:v>
                      </c:pt>
                      <c:pt idx="584">
                        <c:v>424</c:v>
                      </c:pt>
                      <c:pt idx="585">
                        <c:v>425</c:v>
                      </c:pt>
                      <c:pt idx="586">
                        <c:v>425</c:v>
                      </c:pt>
                      <c:pt idx="587">
                        <c:v>426</c:v>
                      </c:pt>
                      <c:pt idx="588">
                        <c:v>427</c:v>
                      </c:pt>
                      <c:pt idx="589">
                        <c:v>428</c:v>
                      </c:pt>
                      <c:pt idx="590">
                        <c:v>429</c:v>
                      </c:pt>
                      <c:pt idx="591">
                        <c:v>429</c:v>
                      </c:pt>
                      <c:pt idx="592">
                        <c:v>430</c:v>
                      </c:pt>
                      <c:pt idx="593">
                        <c:v>431</c:v>
                      </c:pt>
                      <c:pt idx="594">
                        <c:v>432</c:v>
                      </c:pt>
                      <c:pt idx="595">
                        <c:v>433</c:v>
                      </c:pt>
                      <c:pt idx="596">
                        <c:v>434</c:v>
                      </c:pt>
                      <c:pt idx="597">
                        <c:v>435</c:v>
                      </c:pt>
                      <c:pt idx="598">
                        <c:v>436</c:v>
                      </c:pt>
                      <c:pt idx="599">
                        <c:v>436</c:v>
                      </c:pt>
                      <c:pt idx="600">
                        <c:v>437</c:v>
                      </c:pt>
                      <c:pt idx="601">
                        <c:v>438</c:v>
                      </c:pt>
                      <c:pt idx="602">
                        <c:v>438</c:v>
                      </c:pt>
                      <c:pt idx="603">
                        <c:v>439</c:v>
                      </c:pt>
                      <c:pt idx="604">
                        <c:v>440</c:v>
                      </c:pt>
                      <c:pt idx="605">
                        <c:v>441</c:v>
                      </c:pt>
                      <c:pt idx="606">
                        <c:v>442</c:v>
                      </c:pt>
                      <c:pt idx="607">
                        <c:v>443</c:v>
                      </c:pt>
                      <c:pt idx="608">
                        <c:v>443</c:v>
                      </c:pt>
                      <c:pt idx="609">
                        <c:v>444</c:v>
                      </c:pt>
                      <c:pt idx="610">
                        <c:v>445</c:v>
                      </c:pt>
                      <c:pt idx="611">
                        <c:v>446</c:v>
                      </c:pt>
                      <c:pt idx="612">
                        <c:v>447</c:v>
                      </c:pt>
                      <c:pt idx="613">
                        <c:v>448</c:v>
                      </c:pt>
                      <c:pt idx="614">
                        <c:v>448</c:v>
                      </c:pt>
                      <c:pt idx="615">
                        <c:v>449</c:v>
                      </c:pt>
                      <c:pt idx="616">
                        <c:v>450</c:v>
                      </c:pt>
                      <c:pt idx="617">
                        <c:v>451</c:v>
                      </c:pt>
                      <c:pt idx="618">
                        <c:v>451</c:v>
                      </c:pt>
                      <c:pt idx="619">
                        <c:v>452</c:v>
                      </c:pt>
                      <c:pt idx="620">
                        <c:v>452</c:v>
                      </c:pt>
                      <c:pt idx="621">
                        <c:v>453</c:v>
                      </c:pt>
                      <c:pt idx="622">
                        <c:v>454</c:v>
                      </c:pt>
                      <c:pt idx="623">
                        <c:v>455</c:v>
                      </c:pt>
                      <c:pt idx="624">
                        <c:v>456</c:v>
                      </c:pt>
                      <c:pt idx="625">
                        <c:v>456</c:v>
                      </c:pt>
                      <c:pt idx="626">
                        <c:v>457</c:v>
                      </c:pt>
                      <c:pt idx="627">
                        <c:v>458</c:v>
                      </c:pt>
                      <c:pt idx="628">
                        <c:v>459</c:v>
                      </c:pt>
                      <c:pt idx="629">
                        <c:v>459</c:v>
                      </c:pt>
                      <c:pt idx="630">
                        <c:v>459</c:v>
                      </c:pt>
                      <c:pt idx="631">
                        <c:v>460</c:v>
                      </c:pt>
                      <c:pt idx="632">
                        <c:v>461</c:v>
                      </c:pt>
                      <c:pt idx="633">
                        <c:v>461</c:v>
                      </c:pt>
                      <c:pt idx="634">
                        <c:v>462</c:v>
                      </c:pt>
                      <c:pt idx="635">
                        <c:v>463</c:v>
                      </c:pt>
                      <c:pt idx="636">
                        <c:v>464</c:v>
                      </c:pt>
                      <c:pt idx="637">
                        <c:v>464</c:v>
                      </c:pt>
                      <c:pt idx="638">
                        <c:v>465</c:v>
                      </c:pt>
                      <c:pt idx="639">
                        <c:v>466</c:v>
                      </c:pt>
                      <c:pt idx="640">
                        <c:v>467</c:v>
                      </c:pt>
                      <c:pt idx="641">
                        <c:v>467</c:v>
                      </c:pt>
                      <c:pt idx="642">
                        <c:v>469</c:v>
                      </c:pt>
                      <c:pt idx="643">
                        <c:v>470</c:v>
                      </c:pt>
                      <c:pt idx="644">
                        <c:v>470</c:v>
                      </c:pt>
                      <c:pt idx="645">
                        <c:v>471</c:v>
                      </c:pt>
                      <c:pt idx="646">
                        <c:v>472</c:v>
                      </c:pt>
                      <c:pt idx="647">
                        <c:v>473</c:v>
                      </c:pt>
                      <c:pt idx="648">
                        <c:v>474</c:v>
                      </c:pt>
                      <c:pt idx="649">
                        <c:v>475</c:v>
                      </c:pt>
                      <c:pt idx="650">
                        <c:v>476</c:v>
                      </c:pt>
                      <c:pt idx="651">
                        <c:v>477</c:v>
                      </c:pt>
                      <c:pt idx="652">
                        <c:v>478</c:v>
                      </c:pt>
                      <c:pt idx="653">
                        <c:v>479</c:v>
                      </c:pt>
                      <c:pt idx="654">
                        <c:v>480</c:v>
                      </c:pt>
                      <c:pt idx="655">
                        <c:v>481</c:v>
                      </c:pt>
                      <c:pt idx="656">
                        <c:v>482</c:v>
                      </c:pt>
                      <c:pt idx="657">
                        <c:v>483</c:v>
                      </c:pt>
                      <c:pt idx="658">
                        <c:v>484</c:v>
                      </c:pt>
                      <c:pt idx="659">
                        <c:v>485</c:v>
                      </c:pt>
                      <c:pt idx="660">
                        <c:v>486</c:v>
                      </c:pt>
                      <c:pt idx="661">
                        <c:v>487</c:v>
                      </c:pt>
                      <c:pt idx="662">
                        <c:v>488</c:v>
                      </c:pt>
                      <c:pt idx="663">
                        <c:v>489</c:v>
                      </c:pt>
                      <c:pt idx="664">
                        <c:v>490</c:v>
                      </c:pt>
                      <c:pt idx="665">
                        <c:v>490</c:v>
                      </c:pt>
                      <c:pt idx="666">
                        <c:v>491</c:v>
                      </c:pt>
                      <c:pt idx="667">
                        <c:v>492</c:v>
                      </c:pt>
                      <c:pt idx="668">
                        <c:v>493</c:v>
                      </c:pt>
                      <c:pt idx="669">
                        <c:v>493</c:v>
                      </c:pt>
                      <c:pt idx="670">
                        <c:v>493</c:v>
                      </c:pt>
                      <c:pt idx="671">
                        <c:v>494</c:v>
                      </c:pt>
                      <c:pt idx="672">
                        <c:v>495</c:v>
                      </c:pt>
                      <c:pt idx="673">
                        <c:v>495</c:v>
                      </c:pt>
                      <c:pt idx="674">
                        <c:v>496</c:v>
                      </c:pt>
                      <c:pt idx="675">
                        <c:v>497</c:v>
                      </c:pt>
                      <c:pt idx="676">
                        <c:v>497</c:v>
                      </c:pt>
                      <c:pt idx="677">
                        <c:v>497</c:v>
                      </c:pt>
                      <c:pt idx="678">
                        <c:v>498</c:v>
                      </c:pt>
                      <c:pt idx="679">
                        <c:v>499</c:v>
                      </c:pt>
                      <c:pt idx="680">
                        <c:v>500</c:v>
                      </c:pt>
                      <c:pt idx="681">
                        <c:v>500</c:v>
                      </c:pt>
                      <c:pt idx="682">
                        <c:v>500</c:v>
                      </c:pt>
                      <c:pt idx="683">
                        <c:v>501</c:v>
                      </c:pt>
                      <c:pt idx="684">
                        <c:v>502</c:v>
                      </c:pt>
                      <c:pt idx="685">
                        <c:v>502</c:v>
                      </c:pt>
                      <c:pt idx="686">
                        <c:v>503</c:v>
                      </c:pt>
                      <c:pt idx="687">
                        <c:v>504</c:v>
                      </c:pt>
                      <c:pt idx="688">
                        <c:v>505</c:v>
                      </c:pt>
                      <c:pt idx="689">
                        <c:v>506</c:v>
                      </c:pt>
                      <c:pt idx="690">
                        <c:v>507</c:v>
                      </c:pt>
                      <c:pt idx="691">
                        <c:v>508</c:v>
                      </c:pt>
                      <c:pt idx="692">
                        <c:v>509</c:v>
                      </c:pt>
                      <c:pt idx="693">
                        <c:v>509</c:v>
                      </c:pt>
                      <c:pt idx="694">
                        <c:v>510</c:v>
                      </c:pt>
                      <c:pt idx="695">
                        <c:v>510</c:v>
                      </c:pt>
                      <c:pt idx="696">
                        <c:v>511</c:v>
                      </c:pt>
                      <c:pt idx="697">
                        <c:v>512</c:v>
                      </c:pt>
                      <c:pt idx="698">
                        <c:v>512</c:v>
                      </c:pt>
                      <c:pt idx="699">
                        <c:v>513</c:v>
                      </c:pt>
                      <c:pt idx="700">
                        <c:v>513</c:v>
                      </c:pt>
                      <c:pt idx="701">
                        <c:v>514</c:v>
                      </c:pt>
                      <c:pt idx="702">
                        <c:v>515</c:v>
                      </c:pt>
                      <c:pt idx="703">
                        <c:v>515</c:v>
                      </c:pt>
                      <c:pt idx="704">
                        <c:v>516</c:v>
                      </c:pt>
                      <c:pt idx="705">
                        <c:v>517</c:v>
                      </c:pt>
                      <c:pt idx="706">
                        <c:v>517</c:v>
                      </c:pt>
                      <c:pt idx="707">
                        <c:v>517</c:v>
                      </c:pt>
                      <c:pt idx="708">
                        <c:v>518</c:v>
                      </c:pt>
                      <c:pt idx="709">
                        <c:v>518</c:v>
                      </c:pt>
                      <c:pt idx="710">
                        <c:v>518</c:v>
                      </c:pt>
                      <c:pt idx="711">
                        <c:v>519</c:v>
                      </c:pt>
                      <c:pt idx="712">
                        <c:v>520</c:v>
                      </c:pt>
                      <c:pt idx="713">
                        <c:v>521</c:v>
                      </c:pt>
                      <c:pt idx="714">
                        <c:v>521</c:v>
                      </c:pt>
                      <c:pt idx="715">
                        <c:v>522</c:v>
                      </c:pt>
                      <c:pt idx="716">
                        <c:v>523</c:v>
                      </c:pt>
                      <c:pt idx="717">
                        <c:v>523</c:v>
                      </c:pt>
                      <c:pt idx="718">
                        <c:v>523</c:v>
                      </c:pt>
                      <c:pt idx="719">
                        <c:v>524</c:v>
                      </c:pt>
                      <c:pt idx="720">
                        <c:v>524</c:v>
                      </c:pt>
                      <c:pt idx="721">
                        <c:v>524</c:v>
                      </c:pt>
                      <c:pt idx="722">
                        <c:v>525</c:v>
                      </c:pt>
                      <c:pt idx="723">
                        <c:v>526</c:v>
                      </c:pt>
                      <c:pt idx="724">
                        <c:v>527</c:v>
                      </c:pt>
                      <c:pt idx="725">
                        <c:v>528</c:v>
                      </c:pt>
                      <c:pt idx="726">
                        <c:v>529</c:v>
                      </c:pt>
                      <c:pt idx="727">
                        <c:v>530</c:v>
                      </c:pt>
                      <c:pt idx="728">
                        <c:v>530</c:v>
                      </c:pt>
                      <c:pt idx="729">
                        <c:v>531</c:v>
                      </c:pt>
                      <c:pt idx="730">
                        <c:v>532</c:v>
                      </c:pt>
                      <c:pt idx="731">
                        <c:v>532</c:v>
                      </c:pt>
                      <c:pt idx="732">
                        <c:v>533</c:v>
                      </c:pt>
                      <c:pt idx="733">
                        <c:v>533</c:v>
                      </c:pt>
                      <c:pt idx="734">
                        <c:v>533</c:v>
                      </c:pt>
                      <c:pt idx="735">
                        <c:v>534</c:v>
                      </c:pt>
                      <c:pt idx="736">
                        <c:v>535</c:v>
                      </c:pt>
                      <c:pt idx="737">
                        <c:v>535</c:v>
                      </c:pt>
                      <c:pt idx="738">
                        <c:v>536</c:v>
                      </c:pt>
                      <c:pt idx="739">
                        <c:v>537</c:v>
                      </c:pt>
                      <c:pt idx="740">
                        <c:v>537</c:v>
                      </c:pt>
                      <c:pt idx="741">
                        <c:v>538</c:v>
                      </c:pt>
                      <c:pt idx="742">
                        <c:v>539</c:v>
                      </c:pt>
                      <c:pt idx="743">
                        <c:v>540</c:v>
                      </c:pt>
                      <c:pt idx="744">
                        <c:v>541</c:v>
                      </c:pt>
                      <c:pt idx="745">
                        <c:v>542</c:v>
                      </c:pt>
                      <c:pt idx="746">
                        <c:v>543</c:v>
                      </c:pt>
                      <c:pt idx="747">
                        <c:v>544</c:v>
                      </c:pt>
                      <c:pt idx="748">
                        <c:v>544</c:v>
                      </c:pt>
                      <c:pt idx="749">
                        <c:v>545</c:v>
                      </c:pt>
                      <c:pt idx="750">
                        <c:v>546</c:v>
                      </c:pt>
                      <c:pt idx="751">
                        <c:v>547</c:v>
                      </c:pt>
                      <c:pt idx="752">
                        <c:v>547</c:v>
                      </c:pt>
                      <c:pt idx="753">
                        <c:v>548</c:v>
                      </c:pt>
                      <c:pt idx="754">
                        <c:v>549</c:v>
                      </c:pt>
                      <c:pt idx="755">
                        <c:v>550</c:v>
                      </c:pt>
                      <c:pt idx="756">
                        <c:v>551</c:v>
                      </c:pt>
                      <c:pt idx="757">
                        <c:v>552</c:v>
                      </c:pt>
                      <c:pt idx="758">
                        <c:v>553</c:v>
                      </c:pt>
                      <c:pt idx="759">
                        <c:v>554</c:v>
                      </c:pt>
                      <c:pt idx="760">
                        <c:v>555</c:v>
                      </c:pt>
                      <c:pt idx="761">
                        <c:v>555</c:v>
                      </c:pt>
                      <c:pt idx="762">
                        <c:v>556</c:v>
                      </c:pt>
                      <c:pt idx="763">
                        <c:v>556</c:v>
                      </c:pt>
                      <c:pt idx="764">
                        <c:v>557</c:v>
                      </c:pt>
                      <c:pt idx="765">
                        <c:v>557</c:v>
                      </c:pt>
                      <c:pt idx="766">
                        <c:v>557</c:v>
                      </c:pt>
                      <c:pt idx="767">
                        <c:v>558</c:v>
                      </c:pt>
                      <c:pt idx="768">
                        <c:v>559</c:v>
                      </c:pt>
                      <c:pt idx="769">
                        <c:v>559</c:v>
                      </c:pt>
                      <c:pt idx="770">
                        <c:v>560</c:v>
                      </c:pt>
                      <c:pt idx="771">
                        <c:v>561</c:v>
                      </c:pt>
                      <c:pt idx="772">
                        <c:v>561</c:v>
                      </c:pt>
                      <c:pt idx="773">
                        <c:v>562</c:v>
                      </c:pt>
                      <c:pt idx="774">
                        <c:v>563</c:v>
                      </c:pt>
                      <c:pt idx="775">
                        <c:v>564</c:v>
                      </c:pt>
                      <c:pt idx="776">
                        <c:v>565</c:v>
                      </c:pt>
                      <c:pt idx="777">
                        <c:v>565</c:v>
                      </c:pt>
                      <c:pt idx="778">
                        <c:v>566</c:v>
                      </c:pt>
                      <c:pt idx="779">
                        <c:v>566</c:v>
                      </c:pt>
                      <c:pt idx="780">
                        <c:v>567</c:v>
                      </c:pt>
                      <c:pt idx="781">
                        <c:v>568</c:v>
                      </c:pt>
                      <c:pt idx="782">
                        <c:v>569</c:v>
                      </c:pt>
                      <c:pt idx="783">
                        <c:v>570</c:v>
                      </c:pt>
                      <c:pt idx="784">
                        <c:v>571</c:v>
                      </c:pt>
                      <c:pt idx="785">
                        <c:v>572</c:v>
                      </c:pt>
                      <c:pt idx="786">
                        <c:v>573</c:v>
                      </c:pt>
                      <c:pt idx="787">
                        <c:v>574</c:v>
                      </c:pt>
                      <c:pt idx="788">
                        <c:v>575</c:v>
                      </c:pt>
                      <c:pt idx="789">
                        <c:v>576</c:v>
                      </c:pt>
                      <c:pt idx="790">
                        <c:v>577</c:v>
                      </c:pt>
                      <c:pt idx="791">
                        <c:v>578</c:v>
                      </c:pt>
                      <c:pt idx="792">
                        <c:v>579</c:v>
                      </c:pt>
                      <c:pt idx="793">
                        <c:v>580</c:v>
                      </c:pt>
                      <c:pt idx="794">
                        <c:v>581</c:v>
                      </c:pt>
                      <c:pt idx="795">
                        <c:v>581</c:v>
                      </c:pt>
                      <c:pt idx="796">
                        <c:v>581</c:v>
                      </c:pt>
                      <c:pt idx="797">
                        <c:v>582</c:v>
                      </c:pt>
                      <c:pt idx="798">
                        <c:v>582</c:v>
                      </c:pt>
                      <c:pt idx="799">
                        <c:v>582</c:v>
                      </c:pt>
                      <c:pt idx="800">
                        <c:v>582</c:v>
                      </c:pt>
                      <c:pt idx="801">
                        <c:v>583</c:v>
                      </c:pt>
                      <c:pt idx="802">
                        <c:v>583</c:v>
                      </c:pt>
                      <c:pt idx="803">
                        <c:v>583</c:v>
                      </c:pt>
                      <c:pt idx="804">
                        <c:v>584</c:v>
                      </c:pt>
                      <c:pt idx="805">
                        <c:v>585</c:v>
                      </c:pt>
                      <c:pt idx="806">
                        <c:v>585</c:v>
                      </c:pt>
                      <c:pt idx="807">
                        <c:v>586</c:v>
                      </c:pt>
                      <c:pt idx="808">
                        <c:v>586</c:v>
                      </c:pt>
                      <c:pt idx="809">
                        <c:v>586</c:v>
                      </c:pt>
                      <c:pt idx="810">
                        <c:v>587</c:v>
                      </c:pt>
                      <c:pt idx="811">
                        <c:v>588</c:v>
                      </c:pt>
                      <c:pt idx="812">
                        <c:v>588</c:v>
                      </c:pt>
                      <c:pt idx="813">
                        <c:v>589</c:v>
                      </c:pt>
                      <c:pt idx="814">
                        <c:v>589</c:v>
                      </c:pt>
                      <c:pt idx="815">
                        <c:v>590</c:v>
                      </c:pt>
                      <c:pt idx="816">
                        <c:v>590</c:v>
                      </c:pt>
                      <c:pt idx="817">
                        <c:v>590</c:v>
                      </c:pt>
                      <c:pt idx="818">
                        <c:v>591</c:v>
                      </c:pt>
                      <c:pt idx="819">
                        <c:v>592</c:v>
                      </c:pt>
                      <c:pt idx="820">
                        <c:v>593</c:v>
                      </c:pt>
                      <c:pt idx="821">
                        <c:v>593</c:v>
                      </c:pt>
                      <c:pt idx="822">
                        <c:v>593</c:v>
                      </c:pt>
                      <c:pt idx="823">
                        <c:v>594</c:v>
                      </c:pt>
                      <c:pt idx="824">
                        <c:v>595</c:v>
                      </c:pt>
                      <c:pt idx="825">
                        <c:v>596</c:v>
                      </c:pt>
                      <c:pt idx="826">
                        <c:v>596</c:v>
                      </c:pt>
                      <c:pt idx="827">
                        <c:v>597</c:v>
                      </c:pt>
                      <c:pt idx="828">
                        <c:v>598</c:v>
                      </c:pt>
                      <c:pt idx="829">
                        <c:v>598</c:v>
                      </c:pt>
                      <c:pt idx="830">
                        <c:v>599</c:v>
                      </c:pt>
                      <c:pt idx="831">
                        <c:v>600</c:v>
                      </c:pt>
                      <c:pt idx="832">
                        <c:v>601</c:v>
                      </c:pt>
                      <c:pt idx="833">
                        <c:v>602</c:v>
                      </c:pt>
                      <c:pt idx="834">
                        <c:v>603</c:v>
                      </c:pt>
                      <c:pt idx="835">
                        <c:v>603</c:v>
                      </c:pt>
                      <c:pt idx="836">
                        <c:v>604</c:v>
                      </c:pt>
                      <c:pt idx="837">
                        <c:v>605</c:v>
                      </c:pt>
                      <c:pt idx="838">
                        <c:v>606</c:v>
                      </c:pt>
                      <c:pt idx="839">
                        <c:v>607</c:v>
                      </c:pt>
                      <c:pt idx="840">
                        <c:v>608</c:v>
                      </c:pt>
                      <c:pt idx="841">
                        <c:v>609</c:v>
                      </c:pt>
                      <c:pt idx="842">
                        <c:v>610</c:v>
                      </c:pt>
                      <c:pt idx="843">
                        <c:v>610</c:v>
                      </c:pt>
                      <c:pt idx="844">
                        <c:v>611</c:v>
                      </c:pt>
                      <c:pt idx="845">
                        <c:v>611</c:v>
                      </c:pt>
                      <c:pt idx="846">
                        <c:v>612</c:v>
                      </c:pt>
                      <c:pt idx="847">
                        <c:v>613</c:v>
                      </c:pt>
                      <c:pt idx="848">
                        <c:v>613</c:v>
                      </c:pt>
                      <c:pt idx="849">
                        <c:v>613</c:v>
                      </c:pt>
                      <c:pt idx="850">
                        <c:v>613</c:v>
                      </c:pt>
                      <c:pt idx="851">
                        <c:v>614</c:v>
                      </c:pt>
                      <c:pt idx="852">
                        <c:v>614</c:v>
                      </c:pt>
                      <c:pt idx="853">
                        <c:v>615</c:v>
                      </c:pt>
                      <c:pt idx="854">
                        <c:v>616</c:v>
                      </c:pt>
                      <c:pt idx="855">
                        <c:v>617</c:v>
                      </c:pt>
                      <c:pt idx="856">
                        <c:v>617</c:v>
                      </c:pt>
                      <c:pt idx="857">
                        <c:v>618</c:v>
                      </c:pt>
                      <c:pt idx="858">
                        <c:v>619</c:v>
                      </c:pt>
                      <c:pt idx="859">
                        <c:v>619</c:v>
                      </c:pt>
                      <c:pt idx="860">
                        <c:v>619</c:v>
                      </c:pt>
                      <c:pt idx="861">
                        <c:v>620</c:v>
                      </c:pt>
                      <c:pt idx="862">
                        <c:v>620</c:v>
                      </c:pt>
                      <c:pt idx="863">
                        <c:v>620</c:v>
                      </c:pt>
                      <c:pt idx="864">
                        <c:v>621</c:v>
                      </c:pt>
                      <c:pt idx="865">
                        <c:v>622</c:v>
                      </c:pt>
                      <c:pt idx="866">
                        <c:v>623</c:v>
                      </c:pt>
                      <c:pt idx="867">
                        <c:v>624</c:v>
                      </c:pt>
                      <c:pt idx="868">
                        <c:v>625</c:v>
                      </c:pt>
                      <c:pt idx="869">
                        <c:v>626</c:v>
                      </c:pt>
                      <c:pt idx="870">
                        <c:v>626</c:v>
                      </c:pt>
                      <c:pt idx="871">
                        <c:v>627</c:v>
                      </c:pt>
                      <c:pt idx="872">
                        <c:v>627</c:v>
                      </c:pt>
                      <c:pt idx="873">
                        <c:v>627</c:v>
                      </c:pt>
                      <c:pt idx="874">
                        <c:v>628</c:v>
                      </c:pt>
                      <c:pt idx="875">
                        <c:v>628</c:v>
                      </c:pt>
                      <c:pt idx="876">
                        <c:v>629</c:v>
                      </c:pt>
                      <c:pt idx="877">
                        <c:v>630</c:v>
                      </c:pt>
                      <c:pt idx="878">
                        <c:v>631</c:v>
                      </c:pt>
                      <c:pt idx="879">
                        <c:v>632</c:v>
                      </c:pt>
                      <c:pt idx="880">
                        <c:v>632</c:v>
                      </c:pt>
                      <c:pt idx="881">
                        <c:v>633</c:v>
                      </c:pt>
                      <c:pt idx="882">
                        <c:v>633</c:v>
                      </c:pt>
                      <c:pt idx="883">
                        <c:v>633</c:v>
                      </c:pt>
                      <c:pt idx="884">
                        <c:v>634</c:v>
                      </c:pt>
                      <c:pt idx="885">
                        <c:v>635</c:v>
                      </c:pt>
                      <c:pt idx="886">
                        <c:v>635</c:v>
                      </c:pt>
                      <c:pt idx="887">
                        <c:v>635</c:v>
                      </c:pt>
                      <c:pt idx="888">
                        <c:v>636</c:v>
                      </c:pt>
                      <c:pt idx="889">
                        <c:v>636</c:v>
                      </c:pt>
                      <c:pt idx="890">
                        <c:v>637</c:v>
                      </c:pt>
                      <c:pt idx="891">
                        <c:v>638</c:v>
                      </c:pt>
                      <c:pt idx="892">
                        <c:v>639</c:v>
                      </c:pt>
                      <c:pt idx="893">
                        <c:v>640</c:v>
                      </c:pt>
                      <c:pt idx="894">
                        <c:v>641</c:v>
                      </c:pt>
                      <c:pt idx="895">
                        <c:v>642</c:v>
                      </c:pt>
                      <c:pt idx="896">
                        <c:v>643</c:v>
                      </c:pt>
                      <c:pt idx="897">
                        <c:v>643</c:v>
                      </c:pt>
                      <c:pt idx="898">
                        <c:v>644</c:v>
                      </c:pt>
                      <c:pt idx="899">
                        <c:v>644</c:v>
                      </c:pt>
                      <c:pt idx="900">
                        <c:v>644</c:v>
                      </c:pt>
                      <c:pt idx="901">
                        <c:v>645</c:v>
                      </c:pt>
                      <c:pt idx="902">
                        <c:v>646</c:v>
                      </c:pt>
                      <c:pt idx="903">
                        <c:v>647</c:v>
                      </c:pt>
                      <c:pt idx="904">
                        <c:v>648</c:v>
                      </c:pt>
                      <c:pt idx="905">
                        <c:v>649</c:v>
                      </c:pt>
                      <c:pt idx="906">
                        <c:v>650</c:v>
                      </c:pt>
                      <c:pt idx="907">
                        <c:v>651</c:v>
                      </c:pt>
                      <c:pt idx="908">
                        <c:v>651</c:v>
                      </c:pt>
                      <c:pt idx="909">
                        <c:v>652</c:v>
                      </c:pt>
                      <c:pt idx="910">
                        <c:v>653</c:v>
                      </c:pt>
                      <c:pt idx="911">
                        <c:v>654</c:v>
                      </c:pt>
                      <c:pt idx="912">
                        <c:v>655</c:v>
                      </c:pt>
                      <c:pt idx="913">
                        <c:v>656</c:v>
                      </c:pt>
                      <c:pt idx="914">
                        <c:v>657</c:v>
                      </c:pt>
                      <c:pt idx="915">
                        <c:v>658</c:v>
                      </c:pt>
                      <c:pt idx="916">
                        <c:v>658</c:v>
                      </c:pt>
                      <c:pt idx="917">
                        <c:v>659</c:v>
                      </c:pt>
                      <c:pt idx="918">
                        <c:v>660</c:v>
                      </c:pt>
                      <c:pt idx="919">
                        <c:v>661</c:v>
                      </c:pt>
                      <c:pt idx="920">
                        <c:v>661</c:v>
                      </c:pt>
                      <c:pt idx="921">
                        <c:v>663</c:v>
                      </c:pt>
                      <c:pt idx="922">
                        <c:v>664</c:v>
                      </c:pt>
                      <c:pt idx="923">
                        <c:v>665</c:v>
                      </c:pt>
                      <c:pt idx="924">
                        <c:v>665</c:v>
                      </c:pt>
                      <c:pt idx="925">
                        <c:v>666</c:v>
                      </c:pt>
                      <c:pt idx="926">
                        <c:v>667</c:v>
                      </c:pt>
                      <c:pt idx="927">
                        <c:v>667</c:v>
                      </c:pt>
                      <c:pt idx="928">
                        <c:v>668</c:v>
                      </c:pt>
                      <c:pt idx="929">
                        <c:v>668</c:v>
                      </c:pt>
                      <c:pt idx="930">
                        <c:v>668</c:v>
                      </c:pt>
                      <c:pt idx="931">
                        <c:v>669</c:v>
                      </c:pt>
                      <c:pt idx="932">
                        <c:v>669</c:v>
                      </c:pt>
                      <c:pt idx="933">
                        <c:v>670</c:v>
                      </c:pt>
                      <c:pt idx="934">
                        <c:v>671</c:v>
                      </c:pt>
                      <c:pt idx="935">
                        <c:v>672</c:v>
                      </c:pt>
                      <c:pt idx="936">
                        <c:v>673</c:v>
                      </c:pt>
                      <c:pt idx="937">
                        <c:v>674</c:v>
                      </c:pt>
                      <c:pt idx="938">
                        <c:v>675</c:v>
                      </c:pt>
                      <c:pt idx="939">
                        <c:v>676</c:v>
                      </c:pt>
                      <c:pt idx="940">
                        <c:v>677</c:v>
                      </c:pt>
                      <c:pt idx="941">
                        <c:v>677</c:v>
                      </c:pt>
                      <c:pt idx="942">
                        <c:v>677</c:v>
                      </c:pt>
                      <c:pt idx="943">
                        <c:v>678</c:v>
                      </c:pt>
                      <c:pt idx="944">
                        <c:v>678</c:v>
                      </c:pt>
                      <c:pt idx="945">
                        <c:v>679</c:v>
                      </c:pt>
                      <c:pt idx="946">
                        <c:v>680</c:v>
                      </c:pt>
                      <c:pt idx="947">
                        <c:v>681</c:v>
                      </c:pt>
                      <c:pt idx="948">
                        <c:v>682</c:v>
                      </c:pt>
                      <c:pt idx="949">
                        <c:v>683</c:v>
                      </c:pt>
                      <c:pt idx="950">
                        <c:v>684</c:v>
                      </c:pt>
                      <c:pt idx="951">
                        <c:v>684</c:v>
                      </c:pt>
                      <c:pt idx="952">
                        <c:v>684</c:v>
                      </c:pt>
                      <c:pt idx="953">
                        <c:v>685</c:v>
                      </c:pt>
                      <c:pt idx="954">
                        <c:v>686</c:v>
                      </c:pt>
                      <c:pt idx="955">
                        <c:v>687</c:v>
                      </c:pt>
                      <c:pt idx="956">
                        <c:v>688</c:v>
                      </c:pt>
                      <c:pt idx="957">
                        <c:v>689</c:v>
                      </c:pt>
                      <c:pt idx="958">
                        <c:v>690</c:v>
                      </c:pt>
                      <c:pt idx="959">
                        <c:v>690</c:v>
                      </c:pt>
                      <c:pt idx="960">
                        <c:v>691</c:v>
                      </c:pt>
                      <c:pt idx="961">
                        <c:v>692</c:v>
                      </c:pt>
                      <c:pt idx="962">
                        <c:v>693</c:v>
                      </c:pt>
                      <c:pt idx="963">
                        <c:v>694</c:v>
                      </c:pt>
                      <c:pt idx="964">
                        <c:v>695</c:v>
                      </c:pt>
                      <c:pt idx="965">
                        <c:v>696</c:v>
                      </c:pt>
                      <c:pt idx="966">
                        <c:v>696</c:v>
                      </c:pt>
                      <c:pt idx="967">
                        <c:v>697</c:v>
                      </c:pt>
                      <c:pt idx="968">
                        <c:v>698</c:v>
                      </c:pt>
                      <c:pt idx="969">
                        <c:v>698</c:v>
                      </c:pt>
                      <c:pt idx="970">
                        <c:v>699</c:v>
                      </c:pt>
                      <c:pt idx="971">
                        <c:v>700</c:v>
                      </c:pt>
                      <c:pt idx="972">
                        <c:v>701</c:v>
                      </c:pt>
                      <c:pt idx="973">
                        <c:v>702</c:v>
                      </c:pt>
                      <c:pt idx="974">
                        <c:v>703</c:v>
                      </c:pt>
                      <c:pt idx="975">
                        <c:v>703</c:v>
                      </c:pt>
                      <c:pt idx="976">
                        <c:v>704</c:v>
                      </c:pt>
                      <c:pt idx="977">
                        <c:v>705</c:v>
                      </c:pt>
                      <c:pt idx="978">
                        <c:v>706</c:v>
                      </c:pt>
                      <c:pt idx="979">
                        <c:v>707</c:v>
                      </c:pt>
                      <c:pt idx="980">
                        <c:v>708</c:v>
                      </c:pt>
                      <c:pt idx="981">
                        <c:v>708</c:v>
                      </c:pt>
                      <c:pt idx="982">
                        <c:v>709</c:v>
                      </c:pt>
                      <c:pt idx="983">
                        <c:v>709</c:v>
                      </c:pt>
                      <c:pt idx="984">
                        <c:v>709</c:v>
                      </c:pt>
                      <c:pt idx="985">
                        <c:v>710</c:v>
                      </c:pt>
                      <c:pt idx="986">
                        <c:v>710</c:v>
                      </c:pt>
                      <c:pt idx="987">
                        <c:v>711</c:v>
                      </c:pt>
                      <c:pt idx="988">
                        <c:v>712</c:v>
                      </c:pt>
                      <c:pt idx="989">
                        <c:v>713</c:v>
                      </c:pt>
                      <c:pt idx="990">
                        <c:v>714</c:v>
                      </c:pt>
                      <c:pt idx="991">
                        <c:v>715</c:v>
                      </c:pt>
                      <c:pt idx="992">
                        <c:v>716</c:v>
                      </c:pt>
                      <c:pt idx="993">
                        <c:v>717</c:v>
                      </c:pt>
                      <c:pt idx="994">
                        <c:v>718</c:v>
                      </c:pt>
                      <c:pt idx="995">
                        <c:v>719</c:v>
                      </c:pt>
                      <c:pt idx="996">
                        <c:v>720</c:v>
                      </c:pt>
                      <c:pt idx="997">
                        <c:v>720</c:v>
                      </c:pt>
                      <c:pt idx="998">
                        <c:v>721</c:v>
                      </c:pt>
                      <c:pt idx="999">
                        <c:v>721</c:v>
                      </c:pt>
                      <c:pt idx="1000">
                        <c:v>722</c:v>
                      </c:pt>
                      <c:pt idx="1001">
                        <c:v>723</c:v>
                      </c:pt>
                      <c:pt idx="1002">
                        <c:v>724</c:v>
                      </c:pt>
                      <c:pt idx="1003">
                        <c:v>725</c:v>
                      </c:pt>
                      <c:pt idx="1004">
                        <c:v>726</c:v>
                      </c:pt>
                      <c:pt idx="1005">
                        <c:v>727</c:v>
                      </c:pt>
                      <c:pt idx="1006">
                        <c:v>727</c:v>
                      </c:pt>
                      <c:pt idx="1007">
                        <c:v>727</c:v>
                      </c:pt>
                      <c:pt idx="1008">
                        <c:v>728</c:v>
                      </c:pt>
                      <c:pt idx="1009">
                        <c:v>728</c:v>
                      </c:pt>
                      <c:pt idx="1010">
                        <c:v>728</c:v>
                      </c:pt>
                      <c:pt idx="1011">
                        <c:v>729</c:v>
                      </c:pt>
                      <c:pt idx="1012">
                        <c:v>729</c:v>
                      </c:pt>
                      <c:pt idx="1013">
                        <c:v>729</c:v>
                      </c:pt>
                      <c:pt idx="1014">
                        <c:v>730</c:v>
                      </c:pt>
                      <c:pt idx="1015">
                        <c:v>731</c:v>
                      </c:pt>
                      <c:pt idx="1016">
                        <c:v>732</c:v>
                      </c:pt>
                      <c:pt idx="1017">
                        <c:v>733</c:v>
                      </c:pt>
                      <c:pt idx="1018">
                        <c:v>734</c:v>
                      </c:pt>
                      <c:pt idx="1019">
                        <c:v>735</c:v>
                      </c:pt>
                      <c:pt idx="1020">
                        <c:v>736</c:v>
                      </c:pt>
                      <c:pt idx="1021">
                        <c:v>737</c:v>
                      </c:pt>
                      <c:pt idx="1022">
                        <c:v>738</c:v>
                      </c:pt>
                      <c:pt idx="1023">
                        <c:v>739</c:v>
                      </c:pt>
                      <c:pt idx="1024">
                        <c:v>740</c:v>
                      </c:pt>
                      <c:pt idx="1025">
                        <c:v>740</c:v>
                      </c:pt>
                      <c:pt idx="1026">
                        <c:v>741</c:v>
                      </c:pt>
                      <c:pt idx="1027">
                        <c:v>742</c:v>
                      </c:pt>
                      <c:pt idx="1028">
                        <c:v>743</c:v>
                      </c:pt>
                      <c:pt idx="1029">
                        <c:v>744</c:v>
                      </c:pt>
                      <c:pt idx="1030">
                        <c:v>744</c:v>
                      </c:pt>
                      <c:pt idx="1031">
                        <c:v>744</c:v>
                      </c:pt>
                      <c:pt idx="1032">
                        <c:v>745</c:v>
                      </c:pt>
                      <c:pt idx="1033">
                        <c:v>745</c:v>
                      </c:pt>
                      <c:pt idx="1034">
                        <c:v>746</c:v>
                      </c:pt>
                      <c:pt idx="1035">
                        <c:v>746</c:v>
                      </c:pt>
                      <c:pt idx="1036">
                        <c:v>747</c:v>
                      </c:pt>
                      <c:pt idx="1037">
                        <c:v>747</c:v>
                      </c:pt>
                      <c:pt idx="1038">
                        <c:v>747</c:v>
                      </c:pt>
                      <c:pt idx="1039">
                        <c:v>748</c:v>
                      </c:pt>
                      <c:pt idx="1040">
                        <c:v>749</c:v>
                      </c:pt>
                      <c:pt idx="1041">
                        <c:v>750</c:v>
                      </c:pt>
                      <c:pt idx="1042">
                        <c:v>751</c:v>
                      </c:pt>
                      <c:pt idx="1043">
                        <c:v>752</c:v>
                      </c:pt>
                      <c:pt idx="1044">
                        <c:v>752</c:v>
                      </c:pt>
                      <c:pt idx="1045">
                        <c:v>752</c:v>
                      </c:pt>
                      <c:pt idx="1046">
                        <c:v>753</c:v>
                      </c:pt>
                      <c:pt idx="1047">
                        <c:v>753</c:v>
                      </c:pt>
                      <c:pt idx="1048">
                        <c:v>753</c:v>
                      </c:pt>
                      <c:pt idx="1049">
                        <c:v>753</c:v>
                      </c:pt>
                      <c:pt idx="1050">
                        <c:v>754</c:v>
                      </c:pt>
                      <c:pt idx="1051">
                        <c:v>754</c:v>
                      </c:pt>
                      <c:pt idx="1052">
                        <c:v>754</c:v>
                      </c:pt>
                      <c:pt idx="1053">
                        <c:v>755</c:v>
                      </c:pt>
                      <c:pt idx="1054">
                        <c:v>756</c:v>
                      </c:pt>
                      <c:pt idx="1055">
                        <c:v>756</c:v>
                      </c:pt>
                      <c:pt idx="1056">
                        <c:v>756</c:v>
                      </c:pt>
                      <c:pt idx="1057">
                        <c:v>757</c:v>
                      </c:pt>
                      <c:pt idx="1058">
                        <c:v>758</c:v>
                      </c:pt>
                      <c:pt idx="1059">
                        <c:v>758</c:v>
                      </c:pt>
                      <c:pt idx="1060">
                        <c:v>759</c:v>
                      </c:pt>
                      <c:pt idx="1061">
                        <c:v>759</c:v>
                      </c:pt>
                      <c:pt idx="1062">
                        <c:v>760</c:v>
                      </c:pt>
                      <c:pt idx="1063">
                        <c:v>761</c:v>
                      </c:pt>
                      <c:pt idx="1064">
                        <c:v>762</c:v>
                      </c:pt>
                      <c:pt idx="1065">
                        <c:v>763</c:v>
                      </c:pt>
                      <c:pt idx="1066">
                        <c:v>764</c:v>
                      </c:pt>
                      <c:pt idx="1067">
                        <c:v>765</c:v>
                      </c:pt>
                      <c:pt idx="1068">
                        <c:v>766</c:v>
                      </c:pt>
                      <c:pt idx="1069">
                        <c:v>766</c:v>
                      </c:pt>
                      <c:pt idx="1070">
                        <c:v>766</c:v>
                      </c:pt>
                      <c:pt idx="1071">
                        <c:v>767</c:v>
                      </c:pt>
                      <c:pt idx="1072">
                        <c:v>767</c:v>
                      </c:pt>
                      <c:pt idx="1073">
                        <c:v>767</c:v>
                      </c:pt>
                      <c:pt idx="1074">
                        <c:v>768</c:v>
                      </c:pt>
                      <c:pt idx="1075">
                        <c:v>770</c:v>
                      </c:pt>
                      <c:pt idx="1076">
                        <c:v>770</c:v>
                      </c:pt>
                      <c:pt idx="1077">
                        <c:v>771</c:v>
                      </c:pt>
                      <c:pt idx="1078">
                        <c:v>772</c:v>
                      </c:pt>
                      <c:pt idx="1079">
                        <c:v>773</c:v>
                      </c:pt>
                      <c:pt idx="1080">
                        <c:v>773</c:v>
                      </c:pt>
                      <c:pt idx="1081">
                        <c:v>774</c:v>
                      </c:pt>
                      <c:pt idx="1082">
                        <c:v>774</c:v>
                      </c:pt>
                      <c:pt idx="1083">
                        <c:v>775</c:v>
                      </c:pt>
                      <c:pt idx="1084">
                        <c:v>776</c:v>
                      </c:pt>
                      <c:pt idx="1085">
                        <c:v>776</c:v>
                      </c:pt>
                      <c:pt idx="1086">
                        <c:v>777</c:v>
                      </c:pt>
                      <c:pt idx="1087">
                        <c:v>778</c:v>
                      </c:pt>
                      <c:pt idx="1088">
                        <c:v>779</c:v>
                      </c:pt>
                      <c:pt idx="1089">
                        <c:v>780</c:v>
                      </c:pt>
                      <c:pt idx="1090">
                        <c:v>781</c:v>
                      </c:pt>
                      <c:pt idx="1091">
                        <c:v>782</c:v>
                      </c:pt>
                      <c:pt idx="1092">
                        <c:v>783</c:v>
                      </c:pt>
                      <c:pt idx="1093">
                        <c:v>784</c:v>
                      </c:pt>
                      <c:pt idx="1094">
                        <c:v>784</c:v>
                      </c:pt>
                      <c:pt idx="1095">
                        <c:v>784</c:v>
                      </c:pt>
                      <c:pt idx="1096">
                        <c:v>785</c:v>
                      </c:pt>
                      <c:pt idx="1097">
                        <c:v>785</c:v>
                      </c:pt>
                      <c:pt idx="1098">
                        <c:v>785</c:v>
                      </c:pt>
                      <c:pt idx="1099">
                        <c:v>786</c:v>
                      </c:pt>
                      <c:pt idx="1100">
                        <c:v>786</c:v>
                      </c:pt>
                      <c:pt idx="1101">
                        <c:v>787</c:v>
                      </c:pt>
                      <c:pt idx="1102">
                        <c:v>788</c:v>
                      </c:pt>
                      <c:pt idx="1103">
                        <c:v>789</c:v>
                      </c:pt>
                      <c:pt idx="1104">
                        <c:v>790</c:v>
                      </c:pt>
                      <c:pt idx="1105">
                        <c:v>791</c:v>
                      </c:pt>
                      <c:pt idx="1106">
                        <c:v>792</c:v>
                      </c:pt>
                      <c:pt idx="1107">
                        <c:v>793</c:v>
                      </c:pt>
                      <c:pt idx="1108">
                        <c:v>794</c:v>
                      </c:pt>
                      <c:pt idx="1109">
                        <c:v>795</c:v>
                      </c:pt>
                      <c:pt idx="1110">
                        <c:v>795</c:v>
                      </c:pt>
                      <c:pt idx="1111">
                        <c:v>796</c:v>
                      </c:pt>
                      <c:pt idx="1112">
                        <c:v>797</c:v>
                      </c:pt>
                      <c:pt idx="1113">
                        <c:v>798</c:v>
                      </c:pt>
                      <c:pt idx="1114">
                        <c:v>799</c:v>
                      </c:pt>
                      <c:pt idx="1115">
                        <c:v>800</c:v>
                      </c:pt>
                      <c:pt idx="1116">
                        <c:v>801</c:v>
                      </c:pt>
                      <c:pt idx="1117">
                        <c:v>801</c:v>
                      </c:pt>
                      <c:pt idx="1118">
                        <c:v>802</c:v>
                      </c:pt>
                      <c:pt idx="1119">
                        <c:v>802</c:v>
                      </c:pt>
                      <c:pt idx="1120">
                        <c:v>803</c:v>
                      </c:pt>
                      <c:pt idx="1121">
                        <c:v>804</c:v>
                      </c:pt>
                      <c:pt idx="1122">
                        <c:v>804</c:v>
                      </c:pt>
                      <c:pt idx="1123">
                        <c:v>805</c:v>
                      </c:pt>
                      <c:pt idx="1124">
                        <c:v>806</c:v>
                      </c:pt>
                      <c:pt idx="1125">
                        <c:v>807</c:v>
                      </c:pt>
                      <c:pt idx="1126">
                        <c:v>808</c:v>
                      </c:pt>
                      <c:pt idx="1127">
                        <c:v>808</c:v>
                      </c:pt>
                      <c:pt idx="1128">
                        <c:v>808</c:v>
                      </c:pt>
                      <c:pt idx="1129">
                        <c:v>809</c:v>
                      </c:pt>
                      <c:pt idx="1130">
                        <c:v>809</c:v>
                      </c:pt>
                      <c:pt idx="1131">
                        <c:v>809</c:v>
                      </c:pt>
                      <c:pt idx="1132">
                        <c:v>810</c:v>
                      </c:pt>
                      <c:pt idx="1133">
                        <c:v>810</c:v>
                      </c:pt>
                      <c:pt idx="1134">
                        <c:v>811</c:v>
                      </c:pt>
                      <c:pt idx="1135">
                        <c:v>812</c:v>
                      </c:pt>
                      <c:pt idx="1136">
                        <c:v>813</c:v>
                      </c:pt>
                      <c:pt idx="1137">
                        <c:v>814</c:v>
                      </c:pt>
                      <c:pt idx="1138">
                        <c:v>814</c:v>
                      </c:pt>
                      <c:pt idx="1139">
                        <c:v>815</c:v>
                      </c:pt>
                      <c:pt idx="1140">
                        <c:v>815</c:v>
                      </c:pt>
                      <c:pt idx="1141">
                        <c:v>815</c:v>
                      </c:pt>
                      <c:pt idx="1142">
                        <c:v>816</c:v>
                      </c:pt>
                      <c:pt idx="1143">
                        <c:v>816</c:v>
                      </c:pt>
                      <c:pt idx="1144">
                        <c:v>816</c:v>
                      </c:pt>
                      <c:pt idx="1145">
                        <c:v>817</c:v>
                      </c:pt>
                      <c:pt idx="1146">
                        <c:v>817</c:v>
                      </c:pt>
                      <c:pt idx="1147">
                        <c:v>817</c:v>
                      </c:pt>
                      <c:pt idx="1148">
                        <c:v>818</c:v>
                      </c:pt>
                      <c:pt idx="1149">
                        <c:v>819</c:v>
                      </c:pt>
                      <c:pt idx="1150">
                        <c:v>820</c:v>
                      </c:pt>
                      <c:pt idx="1151">
                        <c:v>821</c:v>
                      </c:pt>
                      <c:pt idx="1152">
                        <c:v>822</c:v>
                      </c:pt>
                      <c:pt idx="1153">
                        <c:v>822</c:v>
                      </c:pt>
                      <c:pt idx="1154">
                        <c:v>823</c:v>
                      </c:pt>
                      <c:pt idx="1155">
                        <c:v>824</c:v>
                      </c:pt>
                      <c:pt idx="1156">
                        <c:v>825</c:v>
                      </c:pt>
                      <c:pt idx="1157">
                        <c:v>826</c:v>
                      </c:pt>
                      <c:pt idx="1158">
                        <c:v>827</c:v>
                      </c:pt>
                      <c:pt idx="1159">
                        <c:v>828</c:v>
                      </c:pt>
                      <c:pt idx="1160">
                        <c:v>828</c:v>
                      </c:pt>
                      <c:pt idx="1161">
                        <c:v>829</c:v>
                      </c:pt>
                      <c:pt idx="1162">
                        <c:v>830</c:v>
                      </c:pt>
                      <c:pt idx="1163">
                        <c:v>830</c:v>
                      </c:pt>
                      <c:pt idx="1164">
                        <c:v>831</c:v>
                      </c:pt>
                      <c:pt idx="1165">
                        <c:v>832</c:v>
                      </c:pt>
                      <c:pt idx="1166">
                        <c:v>833</c:v>
                      </c:pt>
                      <c:pt idx="1167">
                        <c:v>834</c:v>
                      </c:pt>
                      <c:pt idx="1168">
                        <c:v>835</c:v>
                      </c:pt>
                      <c:pt idx="1169">
                        <c:v>836</c:v>
                      </c:pt>
                      <c:pt idx="1170">
                        <c:v>838</c:v>
                      </c:pt>
                      <c:pt idx="1171">
                        <c:v>838</c:v>
                      </c:pt>
                      <c:pt idx="1172">
                        <c:v>839</c:v>
                      </c:pt>
                      <c:pt idx="1173">
                        <c:v>839</c:v>
                      </c:pt>
                      <c:pt idx="1174">
                        <c:v>840</c:v>
                      </c:pt>
                      <c:pt idx="1175">
                        <c:v>841</c:v>
                      </c:pt>
                      <c:pt idx="1176">
                        <c:v>842</c:v>
                      </c:pt>
                      <c:pt idx="1177">
                        <c:v>843</c:v>
                      </c:pt>
                      <c:pt idx="1178">
                        <c:v>844</c:v>
                      </c:pt>
                      <c:pt idx="1179">
                        <c:v>845</c:v>
                      </c:pt>
                      <c:pt idx="1180">
                        <c:v>846</c:v>
                      </c:pt>
                      <c:pt idx="1181">
                        <c:v>847</c:v>
                      </c:pt>
                      <c:pt idx="1182">
                        <c:v>848</c:v>
                      </c:pt>
                      <c:pt idx="1183">
                        <c:v>849</c:v>
                      </c:pt>
                      <c:pt idx="1184">
                        <c:v>849</c:v>
                      </c:pt>
                      <c:pt idx="1185">
                        <c:v>850</c:v>
                      </c:pt>
                      <c:pt idx="1186">
                        <c:v>850</c:v>
                      </c:pt>
                      <c:pt idx="1187">
                        <c:v>851</c:v>
                      </c:pt>
                      <c:pt idx="1188">
                        <c:v>852</c:v>
                      </c:pt>
                      <c:pt idx="1189">
                        <c:v>852</c:v>
                      </c:pt>
                      <c:pt idx="1190">
                        <c:v>853</c:v>
                      </c:pt>
                      <c:pt idx="1191">
                        <c:v>853</c:v>
                      </c:pt>
                      <c:pt idx="1192">
                        <c:v>854</c:v>
                      </c:pt>
                      <c:pt idx="1193">
                        <c:v>854</c:v>
                      </c:pt>
                      <c:pt idx="1194">
                        <c:v>854</c:v>
                      </c:pt>
                      <c:pt idx="1195">
                        <c:v>855</c:v>
                      </c:pt>
                      <c:pt idx="1196">
                        <c:v>855</c:v>
                      </c:pt>
                      <c:pt idx="1197">
                        <c:v>855</c:v>
                      </c:pt>
                      <c:pt idx="1198">
                        <c:v>856</c:v>
                      </c:pt>
                      <c:pt idx="1199">
                        <c:v>857</c:v>
                      </c:pt>
                      <c:pt idx="1200">
                        <c:v>858</c:v>
                      </c:pt>
                      <c:pt idx="1201">
                        <c:v>859</c:v>
                      </c:pt>
                      <c:pt idx="1202">
                        <c:v>860</c:v>
                      </c:pt>
                      <c:pt idx="1203">
                        <c:v>861</c:v>
                      </c:pt>
                      <c:pt idx="1204">
                        <c:v>862</c:v>
                      </c:pt>
                      <c:pt idx="1205">
                        <c:v>862</c:v>
                      </c:pt>
                      <c:pt idx="1206">
                        <c:v>863</c:v>
                      </c:pt>
                      <c:pt idx="1207">
                        <c:v>863</c:v>
                      </c:pt>
                      <c:pt idx="1208">
                        <c:v>864</c:v>
                      </c:pt>
                      <c:pt idx="1209">
                        <c:v>864</c:v>
                      </c:pt>
                      <c:pt idx="1210">
                        <c:v>865</c:v>
                      </c:pt>
                      <c:pt idx="1211">
                        <c:v>866</c:v>
                      </c:pt>
                      <c:pt idx="1212">
                        <c:v>867</c:v>
                      </c:pt>
                      <c:pt idx="1213">
                        <c:v>868</c:v>
                      </c:pt>
                      <c:pt idx="1214">
                        <c:v>869</c:v>
                      </c:pt>
                      <c:pt idx="1215">
                        <c:v>870</c:v>
                      </c:pt>
                      <c:pt idx="1216">
                        <c:v>871</c:v>
                      </c:pt>
                      <c:pt idx="1217">
                        <c:v>871</c:v>
                      </c:pt>
                      <c:pt idx="1218">
                        <c:v>872</c:v>
                      </c:pt>
                      <c:pt idx="1219">
                        <c:v>873</c:v>
                      </c:pt>
                      <c:pt idx="1220">
                        <c:v>874</c:v>
                      </c:pt>
                      <c:pt idx="1221">
                        <c:v>875</c:v>
                      </c:pt>
                      <c:pt idx="1222">
                        <c:v>876</c:v>
                      </c:pt>
                      <c:pt idx="1223">
                        <c:v>877</c:v>
                      </c:pt>
                      <c:pt idx="1224">
                        <c:v>877</c:v>
                      </c:pt>
                      <c:pt idx="1225">
                        <c:v>878</c:v>
                      </c:pt>
                      <c:pt idx="1226">
                        <c:v>878</c:v>
                      </c:pt>
                      <c:pt idx="1227">
                        <c:v>878</c:v>
                      </c:pt>
                      <c:pt idx="1228">
                        <c:v>879</c:v>
                      </c:pt>
                      <c:pt idx="1229">
                        <c:v>879</c:v>
                      </c:pt>
                      <c:pt idx="1230">
                        <c:v>879</c:v>
                      </c:pt>
                      <c:pt idx="1231">
                        <c:v>880</c:v>
                      </c:pt>
                      <c:pt idx="1232">
                        <c:v>880</c:v>
                      </c:pt>
                      <c:pt idx="1233">
                        <c:v>880</c:v>
                      </c:pt>
                      <c:pt idx="1234">
                        <c:v>881</c:v>
                      </c:pt>
                      <c:pt idx="1235">
                        <c:v>882</c:v>
                      </c:pt>
                      <c:pt idx="1236">
                        <c:v>883</c:v>
                      </c:pt>
                      <c:pt idx="1237">
                        <c:v>884</c:v>
                      </c:pt>
                      <c:pt idx="1238">
                        <c:v>885</c:v>
                      </c:pt>
                      <c:pt idx="1239">
                        <c:v>886</c:v>
                      </c:pt>
                      <c:pt idx="1240">
                        <c:v>886</c:v>
                      </c:pt>
                      <c:pt idx="1241">
                        <c:v>886</c:v>
                      </c:pt>
                      <c:pt idx="1242">
                        <c:v>886</c:v>
                      </c:pt>
                      <c:pt idx="1243">
                        <c:v>887</c:v>
                      </c:pt>
                      <c:pt idx="1244">
                        <c:v>887</c:v>
                      </c:pt>
                      <c:pt idx="1245">
                        <c:v>887</c:v>
                      </c:pt>
                      <c:pt idx="1246">
                        <c:v>887</c:v>
                      </c:pt>
                      <c:pt idx="1247">
                        <c:v>888</c:v>
                      </c:pt>
                      <c:pt idx="1248">
                        <c:v>888</c:v>
                      </c:pt>
                      <c:pt idx="1249">
                        <c:v>889</c:v>
                      </c:pt>
                      <c:pt idx="1250">
                        <c:v>889</c:v>
                      </c:pt>
                      <c:pt idx="1251">
                        <c:v>890</c:v>
                      </c:pt>
                      <c:pt idx="1252">
                        <c:v>891</c:v>
                      </c:pt>
                      <c:pt idx="1253">
                        <c:v>891</c:v>
                      </c:pt>
                      <c:pt idx="1254">
                        <c:v>891</c:v>
                      </c:pt>
                      <c:pt idx="1255">
                        <c:v>893</c:v>
                      </c:pt>
                      <c:pt idx="1256">
                        <c:v>893</c:v>
                      </c:pt>
                      <c:pt idx="1257">
                        <c:v>894</c:v>
                      </c:pt>
                      <c:pt idx="1258">
                        <c:v>895</c:v>
                      </c:pt>
                      <c:pt idx="1259">
                        <c:v>896</c:v>
                      </c:pt>
                      <c:pt idx="1260">
                        <c:v>897</c:v>
                      </c:pt>
                      <c:pt idx="1261">
                        <c:v>898</c:v>
                      </c:pt>
                      <c:pt idx="1262">
                        <c:v>899</c:v>
                      </c:pt>
                      <c:pt idx="1263">
                        <c:v>900</c:v>
                      </c:pt>
                      <c:pt idx="1264">
                        <c:v>901</c:v>
                      </c:pt>
                      <c:pt idx="1265">
                        <c:v>902</c:v>
                      </c:pt>
                      <c:pt idx="1266">
                        <c:v>902</c:v>
                      </c:pt>
                      <c:pt idx="1267">
                        <c:v>903</c:v>
                      </c:pt>
                      <c:pt idx="1268">
                        <c:v>903</c:v>
                      </c:pt>
                      <c:pt idx="1269">
                        <c:v>904</c:v>
                      </c:pt>
                      <c:pt idx="1270">
                        <c:v>904</c:v>
                      </c:pt>
                      <c:pt idx="1271">
                        <c:v>905</c:v>
                      </c:pt>
                      <c:pt idx="1272">
                        <c:v>905</c:v>
                      </c:pt>
                      <c:pt idx="1273">
                        <c:v>905</c:v>
                      </c:pt>
                      <c:pt idx="1274">
                        <c:v>906</c:v>
                      </c:pt>
                      <c:pt idx="1275">
                        <c:v>906</c:v>
                      </c:pt>
                      <c:pt idx="1276">
                        <c:v>906</c:v>
                      </c:pt>
                      <c:pt idx="1277">
                        <c:v>907</c:v>
                      </c:pt>
                      <c:pt idx="1278">
                        <c:v>908</c:v>
                      </c:pt>
                      <c:pt idx="1279">
                        <c:v>909</c:v>
                      </c:pt>
                      <c:pt idx="1280">
                        <c:v>910</c:v>
                      </c:pt>
                      <c:pt idx="1281">
                        <c:v>911</c:v>
                      </c:pt>
                      <c:pt idx="1282">
                        <c:v>912</c:v>
                      </c:pt>
                      <c:pt idx="1283">
                        <c:v>913</c:v>
                      </c:pt>
                      <c:pt idx="1284">
                        <c:v>914</c:v>
                      </c:pt>
                      <c:pt idx="1285">
                        <c:v>916</c:v>
                      </c:pt>
                      <c:pt idx="1286">
                        <c:v>917</c:v>
                      </c:pt>
                      <c:pt idx="1287">
                        <c:v>917</c:v>
                      </c:pt>
                      <c:pt idx="1288">
                        <c:v>918</c:v>
                      </c:pt>
                      <c:pt idx="1289">
                        <c:v>918</c:v>
                      </c:pt>
                      <c:pt idx="1290">
                        <c:v>919</c:v>
                      </c:pt>
                      <c:pt idx="1291">
                        <c:v>922</c:v>
                      </c:pt>
                      <c:pt idx="1292">
                        <c:v>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4A-4CB8-A3B1-34C391EF4A8E}"/>
                  </c:ext>
                </c:extLst>
              </c15:ser>
            </c15:filteredLineSeries>
          </c:ext>
        </c:extLst>
      </c:lineChart>
      <c:catAx>
        <c:axId val="30717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4527"/>
        <c:crosses val="autoZero"/>
        <c:auto val="1"/>
        <c:lblAlgn val="ctr"/>
        <c:lblOffset val="100"/>
        <c:noMultiLvlLbl val="0"/>
      </c:catAx>
      <c:valAx>
        <c:axId val="170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5 500'!$C$1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5 500'!$C$2:$C$577</c:f>
              <c:numCache>
                <c:formatCode>General</c:formatCode>
                <c:ptCount val="576"/>
                <c:pt idx="0">
                  <c:v>0.16794600000000001</c:v>
                </c:pt>
                <c:pt idx="1">
                  <c:v>7.9436999999999994E-2</c:v>
                </c:pt>
                <c:pt idx="2">
                  <c:v>8.3110000000000007E-3</c:v>
                </c:pt>
                <c:pt idx="3">
                  <c:v>7.1890000000000001E-3</c:v>
                </c:pt>
                <c:pt idx="4">
                  <c:v>0.150979</c:v>
                </c:pt>
                <c:pt idx="5">
                  <c:v>0.191992</c:v>
                </c:pt>
                <c:pt idx="6">
                  <c:v>0.14869399999999999</c:v>
                </c:pt>
                <c:pt idx="7">
                  <c:v>0.15013000000000001</c:v>
                </c:pt>
                <c:pt idx="8">
                  <c:v>0.19456200000000001</c:v>
                </c:pt>
                <c:pt idx="9">
                  <c:v>5.3160000000000004E-3</c:v>
                </c:pt>
                <c:pt idx="10">
                  <c:v>9.9240000000000005E-3</c:v>
                </c:pt>
                <c:pt idx="11">
                  <c:v>1.5665999999999999E-2</c:v>
                </c:pt>
                <c:pt idx="12">
                  <c:v>0.15309500000000001</c:v>
                </c:pt>
                <c:pt idx="13">
                  <c:v>0.148455</c:v>
                </c:pt>
                <c:pt idx="14">
                  <c:v>0.199013</c:v>
                </c:pt>
                <c:pt idx="15">
                  <c:v>0.19811699999999999</c:v>
                </c:pt>
                <c:pt idx="16">
                  <c:v>0.19808899999999999</c:v>
                </c:pt>
                <c:pt idx="17">
                  <c:v>0.19816300000000001</c:v>
                </c:pt>
                <c:pt idx="18">
                  <c:v>0.19819000000000001</c:v>
                </c:pt>
                <c:pt idx="19">
                  <c:v>0.15185599999999999</c:v>
                </c:pt>
                <c:pt idx="20">
                  <c:v>0.15048600000000001</c:v>
                </c:pt>
                <c:pt idx="21">
                  <c:v>0.198716</c:v>
                </c:pt>
                <c:pt idx="22">
                  <c:v>0.198742</c:v>
                </c:pt>
                <c:pt idx="23">
                  <c:v>0.15040100000000001</c:v>
                </c:pt>
                <c:pt idx="24">
                  <c:v>0.15045500000000001</c:v>
                </c:pt>
                <c:pt idx="25">
                  <c:v>7.7259999999999995E-2</c:v>
                </c:pt>
                <c:pt idx="26">
                  <c:v>0.15212500000000001</c:v>
                </c:pt>
                <c:pt idx="27">
                  <c:v>0.150979</c:v>
                </c:pt>
                <c:pt idx="28">
                  <c:v>0.199487</c:v>
                </c:pt>
                <c:pt idx="29">
                  <c:v>0.199847</c:v>
                </c:pt>
                <c:pt idx="30">
                  <c:v>0.19991500000000001</c:v>
                </c:pt>
                <c:pt idx="31">
                  <c:v>0.20084399999999999</c:v>
                </c:pt>
                <c:pt idx="32">
                  <c:v>0.20130799999999999</c:v>
                </c:pt>
                <c:pt idx="33">
                  <c:v>0.20019100000000001</c:v>
                </c:pt>
                <c:pt idx="34">
                  <c:v>0.20041600000000001</c:v>
                </c:pt>
                <c:pt idx="35">
                  <c:v>0.201546</c:v>
                </c:pt>
                <c:pt idx="36">
                  <c:v>0.20113600000000001</c:v>
                </c:pt>
                <c:pt idx="37">
                  <c:v>0.20561199999999999</c:v>
                </c:pt>
                <c:pt idx="38">
                  <c:v>0.20066999999999999</c:v>
                </c:pt>
                <c:pt idx="39">
                  <c:v>0.20069400000000001</c:v>
                </c:pt>
                <c:pt idx="40">
                  <c:v>0.200765</c:v>
                </c:pt>
                <c:pt idx="41">
                  <c:v>0.20089000000000001</c:v>
                </c:pt>
                <c:pt idx="42">
                  <c:v>0.20113400000000001</c:v>
                </c:pt>
                <c:pt idx="43">
                  <c:v>0.202289</c:v>
                </c:pt>
                <c:pt idx="44">
                  <c:v>0.20129</c:v>
                </c:pt>
                <c:pt idx="45">
                  <c:v>0.20130500000000001</c:v>
                </c:pt>
                <c:pt idx="46">
                  <c:v>0.16625999999999999</c:v>
                </c:pt>
                <c:pt idx="47">
                  <c:v>0.20160600000000001</c:v>
                </c:pt>
                <c:pt idx="48">
                  <c:v>3.1580999999999998E-2</c:v>
                </c:pt>
                <c:pt idx="49">
                  <c:v>0.20316100000000001</c:v>
                </c:pt>
                <c:pt idx="50">
                  <c:v>0.18912899999999999</c:v>
                </c:pt>
                <c:pt idx="51">
                  <c:v>0.18915100000000001</c:v>
                </c:pt>
                <c:pt idx="52">
                  <c:v>0.201656</c:v>
                </c:pt>
                <c:pt idx="53">
                  <c:v>0.20242199999999999</c:v>
                </c:pt>
                <c:pt idx="54">
                  <c:v>0.20247999999999999</c:v>
                </c:pt>
                <c:pt idx="55">
                  <c:v>9.8686999999999997E-2</c:v>
                </c:pt>
                <c:pt idx="56">
                  <c:v>0.18540799999999999</c:v>
                </c:pt>
                <c:pt idx="57">
                  <c:v>0.20541300000000001</c:v>
                </c:pt>
                <c:pt idx="58">
                  <c:v>0.20299800000000001</c:v>
                </c:pt>
                <c:pt idx="59">
                  <c:v>0.18579000000000001</c:v>
                </c:pt>
                <c:pt idx="60">
                  <c:v>0.202711</c:v>
                </c:pt>
                <c:pt idx="61">
                  <c:v>0.20244699999999999</c:v>
                </c:pt>
                <c:pt idx="62">
                  <c:v>0.202815</c:v>
                </c:pt>
                <c:pt idx="63">
                  <c:v>0.205344</c:v>
                </c:pt>
                <c:pt idx="64">
                  <c:v>0.203182</c:v>
                </c:pt>
                <c:pt idx="65">
                  <c:v>0.203264</c:v>
                </c:pt>
                <c:pt idx="66">
                  <c:v>0.14662900000000001</c:v>
                </c:pt>
                <c:pt idx="67">
                  <c:v>0.203512</c:v>
                </c:pt>
                <c:pt idx="68">
                  <c:v>0.20358000000000001</c:v>
                </c:pt>
                <c:pt idx="69">
                  <c:v>0.20369699999999999</c:v>
                </c:pt>
                <c:pt idx="70">
                  <c:v>0.204232</c:v>
                </c:pt>
                <c:pt idx="71">
                  <c:v>0.18518899999999999</c:v>
                </c:pt>
                <c:pt idx="72">
                  <c:v>0.20711499999999999</c:v>
                </c:pt>
                <c:pt idx="73">
                  <c:v>0.204017</c:v>
                </c:pt>
                <c:pt idx="74">
                  <c:v>0.20410300000000001</c:v>
                </c:pt>
                <c:pt idx="75">
                  <c:v>0.20411899999999999</c:v>
                </c:pt>
                <c:pt idx="76">
                  <c:v>0.20421</c:v>
                </c:pt>
                <c:pt idx="77">
                  <c:v>0.20424600000000001</c:v>
                </c:pt>
                <c:pt idx="78">
                  <c:v>0.20443700000000001</c:v>
                </c:pt>
                <c:pt idx="79">
                  <c:v>0.20558199999999999</c:v>
                </c:pt>
                <c:pt idx="80">
                  <c:v>0.20511099999999999</c:v>
                </c:pt>
                <c:pt idx="81">
                  <c:v>0.20549300000000001</c:v>
                </c:pt>
                <c:pt idx="82">
                  <c:v>0.20503099999999999</c:v>
                </c:pt>
                <c:pt idx="83">
                  <c:v>0.205763</c:v>
                </c:pt>
                <c:pt idx="84">
                  <c:v>0.20513999999999999</c:v>
                </c:pt>
                <c:pt idx="85">
                  <c:v>0.20469899999999999</c:v>
                </c:pt>
                <c:pt idx="86">
                  <c:v>0.204708</c:v>
                </c:pt>
                <c:pt idx="87">
                  <c:v>0.205511</c:v>
                </c:pt>
                <c:pt idx="88">
                  <c:v>0.20438799999999999</c:v>
                </c:pt>
                <c:pt idx="89">
                  <c:v>0.20444100000000001</c:v>
                </c:pt>
                <c:pt idx="90">
                  <c:v>0.20471900000000001</c:v>
                </c:pt>
                <c:pt idx="91">
                  <c:v>0.181867</c:v>
                </c:pt>
                <c:pt idx="92">
                  <c:v>0.20363800000000001</c:v>
                </c:pt>
                <c:pt idx="93">
                  <c:v>0.20253599999999999</c:v>
                </c:pt>
                <c:pt idx="94">
                  <c:v>0.203179</c:v>
                </c:pt>
                <c:pt idx="95">
                  <c:v>0.20432700000000001</c:v>
                </c:pt>
                <c:pt idx="96">
                  <c:v>0.20321600000000001</c:v>
                </c:pt>
                <c:pt idx="97">
                  <c:v>0.20347799999999999</c:v>
                </c:pt>
                <c:pt idx="98">
                  <c:v>0.203233</c:v>
                </c:pt>
                <c:pt idx="99">
                  <c:v>0.20378299999999999</c:v>
                </c:pt>
                <c:pt idx="100">
                  <c:v>0.203962</c:v>
                </c:pt>
                <c:pt idx="101">
                  <c:v>0.20351</c:v>
                </c:pt>
                <c:pt idx="102">
                  <c:v>0.205377</c:v>
                </c:pt>
                <c:pt idx="103">
                  <c:v>0.20558999999999999</c:v>
                </c:pt>
                <c:pt idx="104">
                  <c:v>0.20608699999999999</c:v>
                </c:pt>
                <c:pt idx="105">
                  <c:v>0.20452000000000001</c:v>
                </c:pt>
                <c:pt idx="106">
                  <c:v>0.204624</c:v>
                </c:pt>
                <c:pt idx="107">
                  <c:v>0.20516999999999999</c:v>
                </c:pt>
                <c:pt idx="108">
                  <c:v>0.20533999999999999</c:v>
                </c:pt>
                <c:pt idx="109">
                  <c:v>0.205958</c:v>
                </c:pt>
                <c:pt idx="110">
                  <c:v>0.206207</c:v>
                </c:pt>
                <c:pt idx="111">
                  <c:v>0.138348</c:v>
                </c:pt>
                <c:pt idx="112">
                  <c:v>0.20580100000000001</c:v>
                </c:pt>
                <c:pt idx="113">
                  <c:v>0.20708199999999999</c:v>
                </c:pt>
                <c:pt idx="114">
                  <c:v>0.20574000000000001</c:v>
                </c:pt>
                <c:pt idx="115">
                  <c:v>0.20582800000000001</c:v>
                </c:pt>
                <c:pt idx="116">
                  <c:v>0.207868</c:v>
                </c:pt>
                <c:pt idx="117">
                  <c:v>0.20877699999999999</c:v>
                </c:pt>
                <c:pt idx="118">
                  <c:v>0.206923</c:v>
                </c:pt>
                <c:pt idx="119">
                  <c:v>0.206875</c:v>
                </c:pt>
                <c:pt idx="120">
                  <c:v>0.20844699999999999</c:v>
                </c:pt>
                <c:pt idx="121">
                  <c:v>0.20757300000000001</c:v>
                </c:pt>
                <c:pt idx="122">
                  <c:v>0.208346</c:v>
                </c:pt>
                <c:pt idx="123">
                  <c:v>0.209041</c:v>
                </c:pt>
                <c:pt idx="124">
                  <c:v>0.209476</c:v>
                </c:pt>
                <c:pt idx="125">
                  <c:v>0.209784</c:v>
                </c:pt>
                <c:pt idx="126">
                  <c:v>0.20896300000000001</c:v>
                </c:pt>
                <c:pt idx="127">
                  <c:v>0.20863399999999999</c:v>
                </c:pt>
                <c:pt idx="128">
                  <c:v>0.20868200000000001</c:v>
                </c:pt>
                <c:pt idx="129">
                  <c:v>0.20947399999999999</c:v>
                </c:pt>
                <c:pt idx="130">
                  <c:v>0.20952299999999999</c:v>
                </c:pt>
                <c:pt idx="131">
                  <c:v>0.209205</c:v>
                </c:pt>
                <c:pt idx="132">
                  <c:v>0.20989099999999999</c:v>
                </c:pt>
                <c:pt idx="133">
                  <c:v>0.210644</c:v>
                </c:pt>
                <c:pt idx="134">
                  <c:v>0.21040800000000001</c:v>
                </c:pt>
                <c:pt idx="135">
                  <c:v>0.20990500000000001</c:v>
                </c:pt>
                <c:pt idx="136">
                  <c:v>0.21102799999999999</c:v>
                </c:pt>
                <c:pt idx="137">
                  <c:v>0.21085699999999999</c:v>
                </c:pt>
                <c:pt idx="138">
                  <c:v>0.21193600000000001</c:v>
                </c:pt>
                <c:pt idx="139">
                  <c:v>0.21035699999999999</c:v>
                </c:pt>
                <c:pt idx="140">
                  <c:v>0.21043899999999999</c:v>
                </c:pt>
                <c:pt idx="141">
                  <c:v>0.21337300000000001</c:v>
                </c:pt>
                <c:pt idx="142">
                  <c:v>0.21427499999999999</c:v>
                </c:pt>
                <c:pt idx="143">
                  <c:v>0.21198500000000001</c:v>
                </c:pt>
                <c:pt idx="144">
                  <c:v>0.212001</c:v>
                </c:pt>
                <c:pt idx="145">
                  <c:v>0.21210899999999999</c:v>
                </c:pt>
                <c:pt idx="146">
                  <c:v>0.211367</c:v>
                </c:pt>
                <c:pt idx="147">
                  <c:v>0.21143600000000001</c:v>
                </c:pt>
                <c:pt idx="148">
                  <c:v>0.213065</c:v>
                </c:pt>
                <c:pt idx="149">
                  <c:v>0.21366599999999999</c:v>
                </c:pt>
                <c:pt idx="150">
                  <c:v>0.21296300000000001</c:v>
                </c:pt>
                <c:pt idx="151">
                  <c:v>0.21413499999999999</c:v>
                </c:pt>
                <c:pt idx="152">
                  <c:v>0.214118</c:v>
                </c:pt>
                <c:pt idx="153">
                  <c:v>0.213477</c:v>
                </c:pt>
                <c:pt idx="154">
                  <c:v>0.214001</c:v>
                </c:pt>
                <c:pt idx="155">
                  <c:v>0.214057</c:v>
                </c:pt>
                <c:pt idx="156">
                  <c:v>0.21362500000000001</c:v>
                </c:pt>
                <c:pt idx="157">
                  <c:v>0.21418499999999999</c:v>
                </c:pt>
                <c:pt idx="158">
                  <c:v>0.21421200000000001</c:v>
                </c:pt>
                <c:pt idx="159">
                  <c:v>0.21451300000000001</c:v>
                </c:pt>
                <c:pt idx="160">
                  <c:v>0.21468200000000001</c:v>
                </c:pt>
                <c:pt idx="161">
                  <c:v>0.215388</c:v>
                </c:pt>
                <c:pt idx="162">
                  <c:v>0.21430399999999999</c:v>
                </c:pt>
                <c:pt idx="163">
                  <c:v>0.21539700000000001</c:v>
                </c:pt>
                <c:pt idx="164">
                  <c:v>0.21587600000000001</c:v>
                </c:pt>
                <c:pt idx="165">
                  <c:v>0.215001</c:v>
                </c:pt>
                <c:pt idx="166">
                  <c:v>0.21484800000000001</c:v>
                </c:pt>
                <c:pt idx="167">
                  <c:v>0.21598400000000001</c:v>
                </c:pt>
                <c:pt idx="168">
                  <c:v>0.215111</c:v>
                </c:pt>
                <c:pt idx="169">
                  <c:v>0.21518499999999999</c:v>
                </c:pt>
                <c:pt idx="170">
                  <c:v>0.214783</c:v>
                </c:pt>
                <c:pt idx="171">
                  <c:v>0.21484200000000001</c:v>
                </c:pt>
                <c:pt idx="172">
                  <c:v>0.21546199999999999</c:v>
                </c:pt>
                <c:pt idx="173">
                  <c:v>0.21568699999999999</c:v>
                </c:pt>
                <c:pt idx="174">
                  <c:v>0.21604300000000001</c:v>
                </c:pt>
                <c:pt idx="175">
                  <c:v>0.21502099999999999</c:v>
                </c:pt>
                <c:pt idx="176">
                  <c:v>0.21451999999999999</c:v>
                </c:pt>
                <c:pt idx="177">
                  <c:v>0.215915</c:v>
                </c:pt>
                <c:pt idx="178">
                  <c:v>0.21545800000000001</c:v>
                </c:pt>
                <c:pt idx="179">
                  <c:v>0.21546000000000001</c:v>
                </c:pt>
                <c:pt idx="180">
                  <c:v>0.21645200000000001</c:v>
                </c:pt>
                <c:pt idx="181">
                  <c:v>0.21813099999999999</c:v>
                </c:pt>
                <c:pt idx="182">
                  <c:v>0.215415</c:v>
                </c:pt>
                <c:pt idx="183">
                  <c:v>0.21546899999999999</c:v>
                </c:pt>
                <c:pt idx="184">
                  <c:v>0.21551100000000001</c:v>
                </c:pt>
                <c:pt idx="185">
                  <c:v>0.21590799999999999</c:v>
                </c:pt>
                <c:pt idx="186">
                  <c:v>0.215805</c:v>
                </c:pt>
                <c:pt idx="187">
                  <c:v>0.21602499999999999</c:v>
                </c:pt>
                <c:pt idx="188">
                  <c:v>0.215533</c:v>
                </c:pt>
                <c:pt idx="189">
                  <c:v>0.219441</c:v>
                </c:pt>
                <c:pt idx="190">
                  <c:v>0.21601300000000001</c:v>
                </c:pt>
                <c:pt idx="191">
                  <c:v>0.217191</c:v>
                </c:pt>
                <c:pt idx="192">
                  <c:v>0.16989599999999999</c:v>
                </c:pt>
                <c:pt idx="193">
                  <c:v>0.21579000000000001</c:v>
                </c:pt>
                <c:pt idx="194">
                  <c:v>0.21584400000000001</c:v>
                </c:pt>
                <c:pt idx="195">
                  <c:v>0.21584900000000001</c:v>
                </c:pt>
                <c:pt idx="196">
                  <c:v>0.21580299999999999</c:v>
                </c:pt>
                <c:pt idx="197">
                  <c:v>0.215867</c:v>
                </c:pt>
                <c:pt idx="198">
                  <c:v>0.21587700000000001</c:v>
                </c:pt>
                <c:pt idx="199">
                  <c:v>0.216418</c:v>
                </c:pt>
                <c:pt idx="200">
                  <c:v>0.21651100000000001</c:v>
                </c:pt>
                <c:pt idx="201">
                  <c:v>0.21660199999999999</c:v>
                </c:pt>
                <c:pt idx="202">
                  <c:v>0.21849499999999999</c:v>
                </c:pt>
                <c:pt idx="203">
                  <c:v>0.21692</c:v>
                </c:pt>
                <c:pt idx="204">
                  <c:v>0.21684100000000001</c:v>
                </c:pt>
                <c:pt idx="205">
                  <c:v>0.216918</c:v>
                </c:pt>
                <c:pt idx="206">
                  <c:v>0.21835199999999999</c:v>
                </c:pt>
                <c:pt idx="207">
                  <c:v>0.21856100000000001</c:v>
                </c:pt>
                <c:pt idx="208">
                  <c:v>0.21817400000000001</c:v>
                </c:pt>
                <c:pt idx="209">
                  <c:v>0.21722</c:v>
                </c:pt>
                <c:pt idx="210">
                  <c:v>0.21729399999999999</c:v>
                </c:pt>
                <c:pt idx="211">
                  <c:v>0.218995</c:v>
                </c:pt>
                <c:pt idx="212">
                  <c:v>0.21804799999999999</c:v>
                </c:pt>
                <c:pt idx="213">
                  <c:v>0.218082</c:v>
                </c:pt>
                <c:pt idx="214">
                  <c:v>0.21878</c:v>
                </c:pt>
                <c:pt idx="215">
                  <c:v>0.218166</c:v>
                </c:pt>
                <c:pt idx="216">
                  <c:v>0.21824199999999999</c:v>
                </c:pt>
                <c:pt idx="217">
                  <c:v>0.21867500000000001</c:v>
                </c:pt>
                <c:pt idx="218">
                  <c:v>0.21946599999999999</c:v>
                </c:pt>
                <c:pt idx="219">
                  <c:v>0.22012499999999999</c:v>
                </c:pt>
                <c:pt idx="220">
                  <c:v>0.21881800000000001</c:v>
                </c:pt>
                <c:pt idx="221">
                  <c:v>0.21960399999999999</c:v>
                </c:pt>
                <c:pt idx="222">
                  <c:v>0.220335</c:v>
                </c:pt>
                <c:pt idx="223">
                  <c:v>0.219168</c:v>
                </c:pt>
                <c:pt idx="224">
                  <c:v>0.22031200000000001</c:v>
                </c:pt>
                <c:pt idx="225">
                  <c:v>0.22062399999999999</c:v>
                </c:pt>
                <c:pt idx="226">
                  <c:v>0.22092000000000001</c:v>
                </c:pt>
                <c:pt idx="227">
                  <c:v>0.22004799999999999</c:v>
                </c:pt>
                <c:pt idx="228">
                  <c:v>0.22009899999999999</c:v>
                </c:pt>
                <c:pt idx="229">
                  <c:v>0.22087000000000001</c:v>
                </c:pt>
                <c:pt idx="230">
                  <c:v>0.220752</c:v>
                </c:pt>
                <c:pt idx="231">
                  <c:v>0.222134</c:v>
                </c:pt>
                <c:pt idx="232">
                  <c:v>0.22214999999999999</c:v>
                </c:pt>
                <c:pt idx="233">
                  <c:v>0.221493</c:v>
                </c:pt>
                <c:pt idx="234">
                  <c:v>0.22155</c:v>
                </c:pt>
                <c:pt idx="235">
                  <c:v>0.22104599999999999</c:v>
                </c:pt>
                <c:pt idx="236">
                  <c:v>0.13639899999999999</c:v>
                </c:pt>
                <c:pt idx="237">
                  <c:v>0.222667</c:v>
                </c:pt>
                <c:pt idx="238">
                  <c:v>0.22199199999999999</c:v>
                </c:pt>
                <c:pt idx="239">
                  <c:v>0.222663</c:v>
                </c:pt>
                <c:pt idx="240">
                  <c:v>0.22321199999999999</c:v>
                </c:pt>
                <c:pt idx="241">
                  <c:v>0.22262699999999999</c:v>
                </c:pt>
                <c:pt idx="242">
                  <c:v>0.22336300000000001</c:v>
                </c:pt>
                <c:pt idx="243">
                  <c:v>0.22253300000000001</c:v>
                </c:pt>
                <c:pt idx="244">
                  <c:v>0.222581</c:v>
                </c:pt>
                <c:pt idx="245">
                  <c:v>0.22285199999999999</c:v>
                </c:pt>
                <c:pt idx="246">
                  <c:v>0.22456699999999999</c:v>
                </c:pt>
                <c:pt idx="247">
                  <c:v>0.222132</c:v>
                </c:pt>
                <c:pt idx="248">
                  <c:v>0.224132</c:v>
                </c:pt>
                <c:pt idx="249">
                  <c:v>0.22206799999999999</c:v>
                </c:pt>
                <c:pt idx="250">
                  <c:v>0.22179399999999999</c:v>
                </c:pt>
                <c:pt idx="251">
                  <c:v>0.22373699999999999</c:v>
                </c:pt>
                <c:pt idx="252">
                  <c:v>0.22303300000000001</c:v>
                </c:pt>
                <c:pt idx="253">
                  <c:v>0.22248499999999999</c:v>
                </c:pt>
                <c:pt idx="254">
                  <c:v>0.222552</c:v>
                </c:pt>
                <c:pt idx="255">
                  <c:v>0.22258800000000001</c:v>
                </c:pt>
                <c:pt idx="256">
                  <c:v>0.22320899999999999</c:v>
                </c:pt>
                <c:pt idx="257">
                  <c:v>0.223774</c:v>
                </c:pt>
                <c:pt idx="258">
                  <c:v>0.224192</c:v>
                </c:pt>
                <c:pt idx="259">
                  <c:v>0.22309399999999999</c:v>
                </c:pt>
                <c:pt idx="260">
                  <c:v>0.223055</c:v>
                </c:pt>
                <c:pt idx="261">
                  <c:v>0.22311300000000001</c:v>
                </c:pt>
                <c:pt idx="262">
                  <c:v>0.22248799999999999</c:v>
                </c:pt>
                <c:pt idx="263">
                  <c:v>0.224213</c:v>
                </c:pt>
                <c:pt idx="264">
                  <c:v>0.22484599999999999</c:v>
                </c:pt>
                <c:pt idx="265">
                  <c:v>0.22348399999999999</c:v>
                </c:pt>
                <c:pt idx="266">
                  <c:v>0.22215799999999999</c:v>
                </c:pt>
                <c:pt idx="267">
                  <c:v>0.22334599999999999</c:v>
                </c:pt>
                <c:pt idx="268">
                  <c:v>0.222222</c:v>
                </c:pt>
                <c:pt idx="269">
                  <c:v>0.223552</c:v>
                </c:pt>
                <c:pt idx="270">
                  <c:v>0.222496</c:v>
                </c:pt>
                <c:pt idx="271">
                  <c:v>0.22256600000000001</c:v>
                </c:pt>
                <c:pt idx="272">
                  <c:v>0.22361900000000001</c:v>
                </c:pt>
                <c:pt idx="273">
                  <c:v>0.22298999999999999</c:v>
                </c:pt>
                <c:pt idx="274">
                  <c:v>0.22192000000000001</c:v>
                </c:pt>
                <c:pt idx="275">
                  <c:v>0.22475200000000001</c:v>
                </c:pt>
                <c:pt idx="276">
                  <c:v>0.22161900000000001</c:v>
                </c:pt>
                <c:pt idx="277">
                  <c:v>0.22167700000000001</c:v>
                </c:pt>
                <c:pt idx="278">
                  <c:v>0.221718</c:v>
                </c:pt>
                <c:pt idx="279">
                  <c:v>0.22637199999999999</c:v>
                </c:pt>
                <c:pt idx="280">
                  <c:v>0.22182199999999999</c:v>
                </c:pt>
                <c:pt idx="281">
                  <c:v>0.221744</c:v>
                </c:pt>
                <c:pt idx="282">
                  <c:v>0.22193099999999999</c:v>
                </c:pt>
                <c:pt idx="283">
                  <c:v>0.22198399999999999</c:v>
                </c:pt>
                <c:pt idx="284">
                  <c:v>0.22203899999999999</c:v>
                </c:pt>
                <c:pt idx="285">
                  <c:v>0.222109</c:v>
                </c:pt>
                <c:pt idx="286">
                  <c:v>0.2225</c:v>
                </c:pt>
                <c:pt idx="287">
                  <c:v>0.222577</c:v>
                </c:pt>
                <c:pt idx="288">
                  <c:v>0.22219</c:v>
                </c:pt>
                <c:pt idx="289">
                  <c:v>0.22226399999999999</c:v>
                </c:pt>
                <c:pt idx="290">
                  <c:v>0.224553</c:v>
                </c:pt>
                <c:pt idx="291">
                  <c:v>0.22329299999999999</c:v>
                </c:pt>
                <c:pt idx="292">
                  <c:v>0.22367899999999999</c:v>
                </c:pt>
                <c:pt idx="293">
                  <c:v>0.22373499999999999</c:v>
                </c:pt>
                <c:pt idx="294">
                  <c:v>0.22565199999999999</c:v>
                </c:pt>
                <c:pt idx="295">
                  <c:v>0.22584299999999999</c:v>
                </c:pt>
                <c:pt idx="296">
                  <c:v>0.22437499999999999</c:v>
                </c:pt>
                <c:pt idx="297">
                  <c:v>0.22453300000000001</c:v>
                </c:pt>
                <c:pt idx="298">
                  <c:v>0.22462199999999999</c:v>
                </c:pt>
                <c:pt idx="299">
                  <c:v>0.226405</c:v>
                </c:pt>
                <c:pt idx="300">
                  <c:v>0.225689</c:v>
                </c:pt>
                <c:pt idx="301">
                  <c:v>0.22503799999999999</c:v>
                </c:pt>
                <c:pt idx="302">
                  <c:v>0.225048</c:v>
                </c:pt>
                <c:pt idx="303">
                  <c:v>0.225081</c:v>
                </c:pt>
                <c:pt idx="304">
                  <c:v>0.225135</c:v>
                </c:pt>
                <c:pt idx="305">
                  <c:v>0.225192</c:v>
                </c:pt>
                <c:pt idx="306">
                  <c:v>0.22540199999999999</c:v>
                </c:pt>
                <c:pt idx="307">
                  <c:v>0.227296</c:v>
                </c:pt>
                <c:pt idx="308">
                  <c:v>0.22595299999999999</c:v>
                </c:pt>
                <c:pt idx="309">
                  <c:v>0.22789999999999999</c:v>
                </c:pt>
                <c:pt idx="310">
                  <c:v>0.22601199999999999</c:v>
                </c:pt>
                <c:pt idx="311">
                  <c:v>0.22598599999999999</c:v>
                </c:pt>
                <c:pt idx="312">
                  <c:v>0.22604399999999999</c:v>
                </c:pt>
                <c:pt idx="313">
                  <c:v>0.22609899999999999</c:v>
                </c:pt>
                <c:pt idx="314">
                  <c:v>0.22570000000000001</c:v>
                </c:pt>
                <c:pt idx="315">
                  <c:v>0.22734799999999999</c:v>
                </c:pt>
                <c:pt idx="316">
                  <c:v>0.226656</c:v>
                </c:pt>
                <c:pt idx="317">
                  <c:v>0.22592599999999999</c:v>
                </c:pt>
                <c:pt idx="318">
                  <c:v>0.225938</c:v>
                </c:pt>
                <c:pt idx="319">
                  <c:v>0.22601499999999999</c:v>
                </c:pt>
                <c:pt idx="320">
                  <c:v>0.226518</c:v>
                </c:pt>
                <c:pt idx="321">
                  <c:v>0.226628</c:v>
                </c:pt>
                <c:pt idx="322">
                  <c:v>0.22770099999999999</c:v>
                </c:pt>
                <c:pt idx="323">
                  <c:v>0.22691600000000001</c:v>
                </c:pt>
                <c:pt idx="324">
                  <c:v>0.22855400000000001</c:v>
                </c:pt>
                <c:pt idx="325">
                  <c:v>0.22664699999999999</c:v>
                </c:pt>
                <c:pt idx="326">
                  <c:v>0.22672300000000001</c:v>
                </c:pt>
                <c:pt idx="327">
                  <c:v>0.22786400000000001</c:v>
                </c:pt>
                <c:pt idx="328">
                  <c:v>0.227858</c:v>
                </c:pt>
                <c:pt idx="329">
                  <c:v>0.22897899999999999</c:v>
                </c:pt>
                <c:pt idx="330">
                  <c:v>0.22820599999999999</c:v>
                </c:pt>
                <c:pt idx="331">
                  <c:v>0.22897200000000001</c:v>
                </c:pt>
                <c:pt idx="332">
                  <c:v>0.22924800000000001</c:v>
                </c:pt>
                <c:pt idx="333">
                  <c:v>0.23003100000000001</c:v>
                </c:pt>
                <c:pt idx="334">
                  <c:v>0.22903299999999999</c:v>
                </c:pt>
                <c:pt idx="335">
                  <c:v>0.22989599999999999</c:v>
                </c:pt>
                <c:pt idx="336">
                  <c:v>0.22935700000000001</c:v>
                </c:pt>
                <c:pt idx="337">
                  <c:v>0.22986300000000001</c:v>
                </c:pt>
                <c:pt idx="338">
                  <c:v>0.23110900000000001</c:v>
                </c:pt>
                <c:pt idx="339">
                  <c:v>0.23111100000000001</c:v>
                </c:pt>
                <c:pt idx="340">
                  <c:v>0.22975599999999999</c:v>
                </c:pt>
                <c:pt idx="341">
                  <c:v>0.230375</c:v>
                </c:pt>
                <c:pt idx="342">
                  <c:v>0.23114599999999999</c:v>
                </c:pt>
                <c:pt idx="343">
                  <c:v>0.23216800000000001</c:v>
                </c:pt>
                <c:pt idx="344">
                  <c:v>0.232458</c:v>
                </c:pt>
                <c:pt idx="345">
                  <c:v>0.23103000000000001</c:v>
                </c:pt>
                <c:pt idx="346">
                  <c:v>0.23155100000000001</c:v>
                </c:pt>
                <c:pt idx="347">
                  <c:v>0.23399</c:v>
                </c:pt>
                <c:pt idx="348">
                  <c:v>0.23198099999999999</c:v>
                </c:pt>
                <c:pt idx="349">
                  <c:v>0.232433</c:v>
                </c:pt>
                <c:pt idx="350">
                  <c:v>0.232403</c:v>
                </c:pt>
                <c:pt idx="351">
                  <c:v>0.23166700000000001</c:v>
                </c:pt>
                <c:pt idx="352">
                  <c:v>0.231735</c:v>
                </c:pt>
                <c:pt idx="353">
                  <c:v>0.234347</c:v>
                </c:pt>
                <c:pt idx="354">
                  <c:v>0.23347100000000001</c:v>
                </c:pt>
                <c:pt idx="355">
                  <c:v>0.233819</c:v>
                </c:pt>
                <c:pt idx="356">
                  <c:v>0.23415900000000001</c:v>
                </c:pt>
                <c:pt idx="357">
                  <c:v>0.23421800000000001</c:v>
                </c:pt>
                <c:pt idx="358">
                  <c:v>0.234511</c:v>
                </c:pt>
                <c:pt idx="359">
                  <c:v>0.23549500000000001</c:v>
                </c:pt>
                <c:pt idx="360">
                  <c:v>0.23427799999999999</c:v>
                </c:pt>
                <c:pt idx="361">
                  <c:v>0.234287</c:v>
                </c:pt>
                <c:pt idx="362">
                  <c:v>0.23628199999999999</c:v>
                </c:pt>
                <c:pt idx="363">
                  <c:v>0.23424800000000001</c:v>
                </c:pt>
                <c:pt idx="364">
                  <c:v>0.23431099999999999</c:v>
                </c:pt>
                <c:pt idx="365">
                  <c:v>0.23518500000000001</c:v>
                </c:pt>
                <c:pt idx="366">
                  <c:v>0.23515900000000001</c:v>
                </c:pt>
                <c:pt idx="367">
                  <c:v>0.2354</c:v>
                </c:pt>
                <c:pt idx="368">
                  <c:v>0.23524</c:v>
                </c:pt>
                <c:pt idx="369">
                  <c:v>0.23737800000000001</c:v>
                </c:pt>
                <c:pt idx="370">
                  <c:v>0.2366</c:v>
                </c:pt>
                <c:pt idx="371">
                  <c:v>0.236095</c:v>
                </c:pt>
                <c:pt idx="372">
                  <c:v>0.23528299999999999</c:v>
                </c:pt>
                <c:pt idx="373">
                  <c:v>0.23558899999999999</c:v>
                </c:pt>
                <c:pt idx="374">
                  <c:v>0.23966000000000001</c:v>
                </c:pt>
                <c:pt idx="375">
                  <c:v>0.237063</c:v>
                </c:pt>
                <c:pt idx="376">
                  <c:v>0.23754900000000001</c:v>
                </c:pt>
                <c:pt idx="377">
                  <c:v>0.237202</c:v>
                </c:pt>
                <c:pt idx="378">
                  <c:v>0.23946100000000001</c:v>
                </c:pt>
                <c:pt idx="379">
                  <c:v>0.23780699999999999</c:v>
                </c:pt>
                <c:pt idx="380">
                  <c:v>0.23837</c:v>
                </c:pt>
                <c:pt idx="381">
                  <c:v>0.238287</c:v>
                </c:pt>
                <c:pt idx="382">
                  <c:v>0.238345</c:v>
                </c:pt>
                <c:pt idx="383">
                  <c:v>0.24019199999999999</c:v>
                </c:pt>
                <c:pt idx="384">
                  <c:v>0.23919799999999999</c:v>
                </c:pt>
                <c:pt idx="385">
                  <c:v>0.23915600000000001</c:v>
                </c:pt>
                <c:pt idx="386">
                  <c:v>0.23984900000000001</c:v>
                </c:pt>
                <c:pt idx="387">
                  <c:v>0.23979200000000001</c:v>
                </c:pt>
                <c:pt idx="388">
                  <c:v>0.238874</c:v>
                </c:pt>
                <c:pt idx="389">
                  <c:v>0.23844000000000001</c:v>
                </c:pt>
                <c:pt idx="390">
                  <c:v>0.23854700000000001</c:v>
                </c:pt>
                <c:pt idx="391">
                  <c:v>0.23946799999999999</c:v>
                </c:pt>
                <c:pt idx="392">
                  <c:v>0.23865700000000001</c:v>
                </c:pt>
                <c:pt idx="393">
                  <c:v>0.23860700000000001</c:v>
                </c:pt>
                <c:pt idx="394">
                  <c:v>0.238202</c:v>
                </c:pt>
                <c:pt idx="395">
                  <c:v>0.23780399999999999</c:v>
                </c:pt>
                <c:pt idx="396">
                  <c:v>0.236153</c:v>
                </c:pt>
                <c:pt idx="397">
                  <c:v>0.23543500000000001</c:v>
                </c:pt>
                <c:pt idx="398">
                  <c:v>0.23583499999999999</c:v>
                </c:pt>
                <c:pt idx="399">
                  <c:v>0.235844</c:v>
                </c:pt>
                <c:pt idx="400">
                  <c:v>0.235065</c:v>
                </c:pt>
                <c:pt idx="401">
                  <c:v>0.23511799999999999</c:v>
                </c:pt>
                <c:pt idx="402">
                  <c:v>0.11644500000000001</c:v>
                </c:pt>
                <c:pt idx="403">
                  <c:v>0.122172</c:v>
                </c:pt>
                <c:pt idx="404">
                  <c:v>0.23505599999999999</c:v>
                </c:pt>
                <c:pt idx="405">
                  <c:v>0.23427500000000001</c:v>
                </c:pt>
                <c:pt idx="406">
                  <c:v>0.23519699999999999</c:v>
                </c:pt>
                <c:pt idx="407">
                  <c:v>0.23546700000000001</c:v>
                </c:pt>
                <c:pt idx="408">
                  <c:v>0.23085600000000001</c:v>
                </c:pt>
                <c:pt idx="409">
                  <c:v>0.23055500000000001</c:v>
                </c:pt>
                <c:pt idx="410">
                  <c:v>0.23055800000000001</c:v>
                </c:pt>
                <c:pt idx="411">
                  <c:v>0.23170399999999999</c:v>
                </c:pt>
                <c:pt idx="412">
                  <c:v>0.230684</c:v>
                </c:pt>
                <c:pt idx="413">
                  <c:v>0.23005200000000001</c:v>
                </c:pt>
                <c:pt idx="414">
                  <c:v>0.23022500000000001</c:v>
                </c:pt>
                <c:pt idx="415">
                  <c:v>0.231323</c:v>
                </c:pt>
                <c:pt idx="416">
                  <c:v>0.23011000000000001</c:v>
                </c:pt>
                <c:pt idx="417">
                  <c:v>0.23113300000000001</c:v>
                </c:pt>
                <c:pt idx="418">
                  <c:v>0.229911</c:v>
                </c:pt>
                <c:pt idx="419">
                  <c:v>0.230014</c:v>
                </c:pt>
                <c:pt idx="420">
                  <c:v>0.23300599999999999</c:v>
                </c:pt>
                <c:pt idx="421">
                  <c:v>0.230463</c:v>
                </c:pt>
                <c:pt idx="422">
                  <c:v>0.23100799999999999</c:v>
                </c:pt>
                <c:pt idx="423">
                  <c:v>0.22994200000000001</c:v>
                </c:pt>
                <c:pt idx="424">
                  <c:v>0.230016</c:v>
                </c:pt>
                <c:pt idx="425">
                  <c:v>0.23060900000000001</c:v>
                </c:pt>
                <c:pt idx="426">
                  <c:v>0.23037099999999999</c:v>
                </c:pt>
                <c:pt idx="427">
                  <c:v>0.23230700000000001</c:v>
                </c:pt>
                <c:pt idx="428">
                  <c:v>0.230715</c:v>
                </c:pt>
                <c:pt idx="429">
                  <c:v>0.23353399999999999</c:v>
                </c:pt>
                <c:pt idx="430">
                  <c:v>0.23056499999999999</c:v>
                </c:pt>
                <c:pt idx="431">
                  <c:v>0.23091400000000001</c:v>
                </c:pt>
                <c:pt idx="432">
                  <c:v>0.231493</c:v>
                </c:pt>
                <c:pt idx="433">
                  <c:v>0.231237</c:v>
                </c:pt>
                <c:pt idx="434">
                  <c:v>0.23171600000000001</c:v>
                </c:pt>
                <c:pt idx="435">
                  <c:v>0.23116400000000001</c:v>
                </c:pt>
                <c:pt idx="436">
                  <c:v>0.23177900000000001</c:v>
                </c:pt>
                <c:pt idx="437">
                  <c:v>0.23399400000000001</c:v>
                </c:pt>
                <c:pt idx="438">
                  <c:v>0.23048099999999999</c:v>
                </c:pt>
                <c:pt idx="439">
                  <c:v>0.230985</c:v>
                </c:pt>
                <c:pt idx="440">
                  <c:v>0.22955100000000001</c:v>
                </c:pt>
                <c:pt idx="441">
                  <c:v>0.23023199999999999</c:v>
                </c:pt>
                <c:pt idx="442">
                  <c:v>0.229569</c:v>
                </c:pt>
                <c:pt idx="443">
                  <c:v>0.22961300000000001</c:v>
                </c:pt>
                <c:pt idx="444">
                  <c:v>0.22989799999999999</c:v>
                </c:pt>
                <c:pt idx="445">
                  <c:v>0.230438</c:v>
                </c:pt>
                <c:pt idx="446">
                  <c:v>0.22996900000000001</c:v>
                </c:pt>
                <c:pt idx="447">
                  <c:v>0.22750000000000001</c:v>
                </c:pt>
                <c:pt idx="448">
                  <c:v>0.22764599999999999</c:v>
                </c:pt>
                <c:pt idx="449">
                  <c:v>0.22741900000000001</c:v>
                </c:pt>
                <c:pt idx="450">
                  <c:v>0.227491</c:v>
                </c:pt>
                <c:pt idx="451">
                  <c:v>0.228349</c:v>
                </c:pt>
                <c:pt idx="452">
                  <c:v>0.22791600000000001</c:v>
                </c:pt>
                <c:pt idx="453">
                  <c:v>0.22803399999999999</c:v>
                </c:pt>
                <c:pt idx="454">
                  <c:v>0.22847100000000001</c:v>
                </c:pt>
                <c:pt idx="455">
                  <c:v>0.22690199999999999</c:v>
                </c:pt>
                <c:pt idx="456">
                  <c:v>0.22694700000000001</c:v>
                </c:pt>
                <c:pt idx="457">
                  <c:v>0.226988</c:v>
                </c:pt>
                <c:pt idx="458">
                  <c:v>0.22745899999999999</c:v>
                </c:pt>
                <c:pt idx="459">
                  <c:v>0.22744400000000001</c:v>
                </c:pt>
                <c:pt idx="460">
                  <c:v>0.22820399999999999</c:v>
                </c:pt>
                <c:pt idx="461">
                  <c:v>0.22853299999999999</c:v>
                </c:pt>
                <c:pt idx="462">
                  <c:v>0.22950599999999999</c:v>
                </c:pt>
                <c:pt idx="463">
                  <c:v>0.22799900000000001</c:v>
                </c:pt>
                <c:pt idx="464">
                  <c:v>0.22720299999999999</c:v>
                </c:pt>
                <c:pt idx="465">
                  <c:v>0.22769200000000001</c:v>
                </c:pt>
                <c:pt idx="466">
                  <c:v>0.104307</c:v>
                </c:pt>
                <c:pt idx="467">
                  <c:v>0.229493</c:v>
                </c:pt>
                <c:pt idx="468">
                  <c:v>0.22737099999999999</c:v>
                </c:pt>
                <c:pt idx="469">
                  <c:v>0.22781799999999999</c:v>
                </c:pt>
                <c:pt idx="470">
                  <c:v>0.22841500000000001</c:v>
                </c:pt>
                <c:pt idx="471">
                  <c:v>0.228494</c:v>
                </c:pt>
                <c:pt idx="472">
                  <c:v>0.22876299999999999</c:v>
                </c:pt>
                <c:pt idx="473">
                  <c:v>0.22775699999999999</c:v>
                </c:pt>
                <c:pt idx="474">
                  <c:v>0.22781699999999999</c:v>
                </c:pt>
                <c:pt idx="475">
                  <c:v>0.23038400000000001</c:v>
                </c:pt>
                <c:pt idx="476">
                  <c:v>0.228271</c:v>
                </c:pt>
                <c:pt idx="477">
                  <c:v>0.22744400000000001</c:v>
                </c:pt>
                <c:pt idx="478">
                  <c:v>0.22797000000000001</c:v>
                </c:pt>
                <c:pt idx="479">
                  <c:v>0.22705400000000001</c:v>
                </c:pt>
                <c:pt idx="480">
                  <c:v>0.227106</c:v>
                </c:pt>
                <c:pt idx="481">
                  <c:v>0.227769</c:v>
                </c:pt>
                <c:pt idx="482">
                  <c:v>0.22760900000000001</c:v>
                </c:pt>
                <c:pt idx="483">
                  <c:v>0.22724</c:v>
                </c:pt>
                <c:pt idx="484">
                  <c:v>0.22748199999999999</c:v>
                </c:pt>
                <c:pt idx="485">
                  <c:v>0.22708900000000001</c:v>
                </c:pt>
                <c:pt idx="486">
                  <c:v>0.22761799999999999</c:v>
                </c:pt>
                <c:pt idx="487">
                  <c:v>0.226192</c:v>
                </c:pt>
                <c:pt idx="488">
                  <c:v>0.226463</c:v>
                </c:pt>
                <c:pt idx="489">
                  <c:v>0.226713</c:v>
                </c:pt>
                <c:pt idx="490">
                  <c:v>0.226937</c:v>
                </c:pt>
                <c:pt idx="491">
                  <c:v>0.22692499999999999</c:v>
                </c:pt>
                <c:pt idx="492">
                  <c:v>0.226965</c:v>
                </c:pt>
                <c:pt idx="493">
                  <c:v>0.226497</c:v>
                </c:pt>
                <c:pt idx="494">
                  <c:v>0.227213</c:v>
                </c:pt>
                <c:pt idx="495">
                  <c:v>0.22722200000000001</c:v>
                </c:pt>
                <c:pt idx="496">
                  <c:v>0.22755600000000001</c:v>
                </c:pt>
                <c:pt idx="497">
                  <c:v>0.226239</c:v>
                </c:pt>
                <c:pt idx="498">
                  <c:v>0.22792200000000001</c:v>
                </c:pt>
                <c:pt idx="499">
                  <c:v>0.22667200000000001</c:v>
                </c:pt>
                <c:pt idx="500">
                  <c:v>0.226186</c:v>
                </c:pt>
                <c:pt idx="501">
                  <c:v>0.22608600000000001</c:v>
                </c:pt>
                <c:pt idx="502">
                  <c:v>0.22980400000000001</c:v>
                </c:pt>
                <c:pt idx="503">
                  <c:v>0.226831</c:v>
                </c:pt>
                <c:pt idx="504">
                  <c:v>0.22695499999999999</c:v>
                </c:pt>
                <c:pt idx="505">
                  <c:v>0.228218</c:v>
                </c:pt>
                <c:pt idx="506">
                  <c:v>0.226877</c:v>
                </c:pt>
                <c:pt idx="507">
                  <c:v>0.22704099999999999</c:v>
                </c:pt>
                <c:pt idx="508">
                  <c:v>0.22758900000000001</c:v>
                </c:pt>
                <c:pt idx="509">
                  <c:v>0.229653</c:v>
                </c:pt>
                <c:pt idx="510">
                  <c:v>0.22850300000000001</c:v>
                </c:pt>
                <c:pt idx="511">
                  <c:v>0.22853999999999999</c:v>
                </c:pt>
                <c:pt idx="512">
                  <c:v>0.227795</c:v>
                </c:pt>
                <c:pt idx="513">
                  <c:v>0.22886600000000001</c:v>
                </c:pt>
                <c:pt idx="514">
                  <c:v>0.23154</c:v>
                </c:pt>
                <c:pt idx="515">
                  <c:v>0.22517499999999999</c:v>
                </c:pt>
                <c:pt idx="516">
                  <c:v>0.22619600000000001</c:v>
                </c:pt>
                <c:pt idx="517">
                  <c:v>0.22414000000000001</c:v>
                </c:pt>
                <c:pt idx="518">
                  <c:v>0.22414999999999999</c:v>
                </c:pt>
                <c:pt idx="519">
                  <c:v>0.223082</c:v>
                </c:pt>
                <c:pt idx="520">
                  <c:v>0.22317000000000001</c:v>
                </c:pt>
                <c:pt idx="521">
                  <c:v>0.22356599999999999</c:v>
                </c:pt>
                <c:pt idx="522">
                  <c:v>0.22187200000000001</c:v>
                </c:pt>
                <c:pt idx="523">
                  <c:v>0.22295899999999999</c:v>
                </c:pt>
                <c:pt idx="524">
                  <c:v>0.219721</c:v>
                </c:pt>
                <c:pt idx="525">
                  <c:v>0.220245</c:v>
                </c:pt>
                <c:pt idx="526">
                  <c:v>0.218527</c:v>
                </c:pt>
                <c:pt idx="527">
                  <c:v>0.21859000000000001</c:v>
                </c:pt>
                <c:pt idx="528">
                  <c:v>0.219417</c:v>
                </c:pt>
                <c:pt idx="529">
                  <c:v>0.21792700000000001</c:v>
                </c:pt>
                <c:pt idx="530">
                  <c:v>0.21772900000000001</c:v>
                </c:pt>
                <c:pt idx="531">
                  <c:v>0.217533</c:v>
                </c:pt>
                <c:pt idx="532">
                  <c:v>0.21774499999999999</c:v>
                </c:pt>
                <c:pt idx="533">
                  <c:v>0.21529400000000001</c:v>
                </c:pt>
                <c:pt idx="534">
                  <c:v>0.21496899999999999</c:v>
                </c:pt>
                <c:pt idx="535">
                  <c:v>0.216055</c:v>
                </c:pt>
                <c:pt idx="536">
                  <c:v>0.21519199999999999</c:v>
                </c:pt>
                <c:pt idx="537">
                  <c:v>0.21523800000000001</c:v>
                </c:pt>
                <c:pt idx="538">
                  <c:v>0.215474</c:v>
                </c:pt>
                <c:pt idx="539">
                  <c:v>0.214339</c:v>
                </c:pt>
                <c:pt idx="540">
                  <c:v>0.21409900000000001</c:v>
                </c:pt>
                <c:pt idx="541">
                  <c:v>0.214726</c:v>
                </c:pt>
                <c:pt idx="542">
                  <c:v>0.21520600000000001</c:v>
                </c:pt>
                <c:pt idx="543">
                  <c:v>0.21551600000000001</c:v>
                </c:pt>
                <c:pt idx="544">
                  <c:v>0.21437999999999999</c:v>
                </c:pt>
                <c:pt idx="545">
                  <c:v>0.21371399999999999</c:v>
                </c:pt>
                <c:pt idx="546">
                  <c:v>0.21409800000000001</c:v>
                </c:pt>
                <c:pt idx="547">
                  <c:v>0.21333299999999999</c:v>
                </c:pt>
                <c:pt idx="548">
                  <c:v>4.9182999999999998E-2</c:v>
                </c:pt>
                <c:pt idx="549">
                  <c:v>4.8522000000000003E-2</c:v>
                </c:pt>
                <c:pt idx="550">
                  <c:v>0.215195</c:v>
                </c:pt>
                <c:pt idx="551">
                  <c:v>4.3714000000000003E-2</c:v>
                </c:pt>
                <c:pt idx="552">
                  <c:v>0.214306</c:v>
                </c:pt>
                <c:pt idx="553">
                  <c:v>4.3192000000000001E-2</c:v>
                </c:pt>
                <c:pt idx="554">
                  <c:v>0.21204000000000001</c:v>
                </c:pt>
                <c:pt idx="555">
                  <c:v>0.21210799999999999</c:v>
                </c:pt>
                <c:pt idx="556">
                  <c:v>0.211534</c:v>
                </c:pt>
                <c:pt idx="557">
                  <c:v>0.21310200000000001</c:v>
                </c:pt>
                <c:pt idx="558">
                  <c:v>0.198522</c:v>
                </c:pt>
                <c:pt idx="559">
                  <c:v>2.92E-2</c:v>
                </c:pt>
                <c:pt idx="560">
                  <c:v>3.2687000000000001E-2</c:v>
                </c:pt>
                <c:pt idx="561">
                  <c:v>3.2315000000000003E-2</c:v>
                </c:pt>
                <c:pt idx="562">
                  <c:v>3.0988999999999999E-2</c:v>
                </c:pt>
                <c:pt idx="563">
                  <c:v>3.3321999999999997E-2</c:v>
                </c:pt>
                <c:pt idx="564">
                  <c:v>3.1053999999999998E-2</c:v>
                </c:pt>
                <c:pt idx="565">
                  <c:v>3.7094000000000002E-2</c:v>
                </c:pt>
                <c:pt idx="566">
                  <c:v>4.4415999999999997E-2</c:v>
                </c:pt>
                <c:pt idx="567">
                  <c:v>5.4982999999999997E-2</c:v>
                </c:pt>
                <c:pt idx="568">
                  <c:v>0.19159399999999999</c:v>
                </c:pt>
                <c:pt idx="569">
                  <c:v>0.191413</c:v>
                </c:pt>
                <c:pt idx="570">
                  <c:v>0.19148299999999999</c:v>
                </c:pt>
                <c:pt idx="571">
                  <c:v>7.8022999999999995E-2</c:v>
                </c:pt>
                <c:pt idx="572">
                  <c:v>0.177979</c:v>
                </c:pt>
                <c:pt idx="573">
                  <c:v>0.175843</c:v>
                </c:pt>
                <c:pt idx="574">
                  <c:v>0.17561399999999999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D-43D7-B16C-FAF17782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78127"/>
        <c:axId val="170675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5 500'!$A$1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5 500'!$A$2:$A$577</c15:sqref>
                        </c15:formulaRef>
                      </c:ext>
                    </c:extLst>
                    <c:numCache>
                      <c:formatCode>General</c:formatCode>
                      <c:ptCount val="5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27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32</c:v>
                      </c:pt>
                      <c:pt idx="37">
                        <c:v>33</c:v>
                      </c:pt>
                      <c:pt idx="38">
                        <c:v>34</c:v>
                      </c:pt>
                      <c:pt idx="39">
                        <c:v>34</c:v>
                      </c:pt>
                      <c:pt idx="40">
                        <c:v>34</c:v>
                      </c:pt>
                      <c:pt idx="41">
                        <c:v>35</c:v>
                      </c:pt>
                      <c:pt idx="42">
                        <c:v>36</c:v>
                      </c:pt>
                      <c:pt idx="43">
                        <c:v>37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39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42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44</c:v>
                      </c:pt>
                      <c:pt idx="53">
                        <c:v>45</c:v>
                      </c:pt>
                      <c:pt idx="54">
                        <c:v>45</c:v>
                      </c:pt>
                      <c:pt idx="55">
                        <c:v>46</c:v>
                      </c:pt>
                      <c:pt idx="56">
                        <c:v>47</c:v>
                      </c:pt>
                      <c:pt idx="57">
                        <c:v>48</c:v>
                      </c:pt>
                      <c:pt idx="58">
                        <c:v>49</c:v>
                      </c:pt>
                      <c:pt idx="59">
                        <c:v>50</c:v>
                      </c:pt>
                      <c:pt idx="60">
                        <c:v>51</c:v>
                      </c:pt>
                      <c:pt idx="61">
                        <c:v>52</c:v>
                      </c:pt>
                      <c:pt idx="62">
                        <c:v>53</c:v>
                      </c:pt>
                      <c:pt idx="63">
                        <c:v>54</c:v>
                      </c:pt>
                      <c:pt idx="64">
                        <c:v>55</c:v>
                      </c:pt>
                      <c:pt idx="65">
                        <c:v>56</c:v>
                      </c:pt>
                      <c:pt idx="66">
                        <c:v>57</c:v>
                      </c:pt>
                      <c:pt idx="67">
                        <c:v>58</c:v>
                      </c:pt>
                      <c:pt idx="68">
                        <c:v>58</c:v>
                      </c:pt>
                      <c:pt idx="69">
                        <c:v>59</c:v>
                      </c:pt>
                      <c:pt idx="70">
                        <c:v>60</c:v>
                      </c:pt>
                      <c:pt idx="71">
                        <c:v>61</c:v>
                      </c:pt>
                      <c:pt idx="72">
                        <c:v>62</c:v>
                      </c:pt>
                      <c:pt idx="73">
                        <c:v>63</c:v>
                      </c:pt>
                      <c:pt idx="74">
                        <c:v>63</c:v>
                      </c:pt>
                      <c:pt idx="75">
                        <c:v>64</c:v>
                      </c:pt>
                      <c:pt idx="76">
                        <c:v>64</c:v>
                      </c:pt>
                      <c:pt idx="77">
                        <c:v>64</c:v>
                      </c:pt>
                      <c:pt idx="78">
                        <c:v>65</c:v>
                      </c:pt>
                      <c:pt idx="79">
                        <c:v>66</c:v>
                      </c:pt>
                      <c:pt idx="80">
                        <c:v>67</c:v>
                      </c:pt>
                      <c:pt idx="81">
                        <c:v>68</c:v>
                      </c:pt>
                      <c:pt idx="82">
                        <c:v>69</c:v>
                      </c:pt>
                      <c:pt idx="83">
                        <c:v>70</c:v>
                      </c:pt>
                      <c:pt idx="84">
                        <c:v>71</c:v>
                      </c:pt>
                      <c:pt idx="85">
                        <c:v>72</c:v>
                      </c:pt>
                      <c:pt idx="86">
                        <c:v>72</c:v>
                      </c:pt>
                      <c:pt idx="87">
                        <c:v>73</c:v>
                      </c:pt>
                      <c:pt idx="88">
                        <c:v>74</c:v>
                      </c:pt>
                      <c:pt idx="89">
                        <c:v>75</c:v>
                      </c:pt>
                      <c:pt idx="90">
                        <c:v>76</c:v>
                      </c:pt>
                      <c:pt idx="91">
                        <c:v>77</c:v>
                      </c:pt>
                      <c:pt idx="92">
                        <c:v>78</c:v>
                      </c:pt>
                      <c:pt idx="93">
                        <c:v>79</c:v>
                      </c:pt>
                      <c:pt idx="94">
                        <c:v>80</c:v>
                      </c:pt>
                      <c:pt idx="95">
                        <c:v>81</c:v>
                      </c:pt>
                      <c:pt idx="96">
                        <c:v>82</c:v>
                      </c:pt>
                      <c:pt idx="97">
                        <c:v>83</c:v>
                      </c:pt>
                      <c:pt idx="98">
                        <c:v>84</c:v>
                      </c:pt>
                      <c:pt idx="99">
                        <c:v>85</c:v>
                      </c:pt>
                      <c:pt idx="100">
                        <c:v>86</c:v>
                      </c:pt>
                      <c:pt idx="101">
                        <c:v>87</c:v>
                      </c:pt>
                      <c:pt idx="102">
                        <c:v>88</c:v>
                      </c:pt>
                      <c:pt idx="103">
                        <c:v>89</c:v>
                      </c:pt>
                      <c:pt idx="104">
                        <c:v>90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92</c:v>
                      </c:pt>
                      <c:pt idx="108">
                        <c:v>93</c:v>
                      </c:pt>
                      <c:pt idx="109">
                        <c:v>94</c:v>
                      </c:pt>
                      <c:pt idx="110">
                        <c:v>95</c:v>
                      </c:pt>
                      <c:pt idx="111">
                        <c:v>96</c:v>
                      </c:pt>
                      <c:pt idx="112">
                        <c:v>97</c:v>
                      </c:pt>
                      <c:pt idx="113">
                        <c:v>98</c:v>
                      </c:pt>
                      <c:pt idx="114">
                        <c:v>99</c:v>
                      </c:pt>
                      <c:pt idx="115">
                        <c:v>99</c:v>
                      </c:pt>
                      <c:pt idx="116">
                        <c:v>100</c:v>
                      </c:pt>
                      <c:pt idx="117">
                        <c:v>101</c:v>
                      </c:pt>
                      <c:pt idx="118">
                        <c:v>102</c:v>
                      </c:pt>
                      <c:pt idx="119">
                        <c:v>103</c:v>
                      </c:pt>
                      <c:pt idx="120">
                        <c:v>104</c:v>
                      </c:pt>
                      <c:pt idx="121">
                        <c:v>105</c:v>
                      </c:pt>
                      <c:pt idx="122">
                        <c:v>106</c:v>
                      </c:pt>
                      <c:pt idx="123">
                        <c:v>107</c:v>
                      </c:pt>
                      <c:pt idx="124">
                        <c:v>108</c:v>
                      </c:pt>
                      <c:pt idx="125">
                        <c:v>109</c:v>
                      </c:pt>
                      <c:pt idx="126">
                        <c:v>110</c:v>
                      </c:pt>
                      <c:pt idx="127">
                        <c:v>111</c:v>
                      </c:pt>
                      <c:pt idx="128">
                        <c:v>111</c:v>
                      </c:pt>
                      <c:pt idx="129">
                        <c:v>112</c:v>
                      </c:pt>
                      <c:pt idx="130">
                        <c:v>113</c:v>
                      </c:pt>
                      <c:pt idx="131">
                        <c:v>114</c:v>
                      </c:pt>
                      <c:pt idx="132">
                        <c:v>115</c:v>
                      </c:pt>
                      <c:pt idx="133">
                        <c:v>116</c:v>
                      </c:pt>
                      <c:pt idx="134">
                        <c:v>117</c:v>
                      </c:pt>
                      <c:pt idx="135">
                        <c:v>118</c:v>
                      </c:pt>
                      <c:pt idx="136">
                        <c:v>119</c:v>
                      </c:pt>
                      <c:pt idx="137">
                        <c:v>120</c:v>
                      </c:pt>
                      <c:pt idx="138">
                        <c:v>121</c:v>
                      </c:pt>
                      <c:pt idx="139">
                        <c:v>122</c:v>
                      </c:pt>
                      <c:pt idx="140">
                        <c:v>122</c:v>
                      </c:pt>
                      <c:pt idx="141">
                        <c:v>123</c:v>
                      </c:pt>
                      <c:pt idx="142">
                        <c:v>124</c:v>
                      </c:pt>
                      <c:pt idx="143">
                        <c:v>125</c:v>
                      </c:pt>
                      <c:pt idx="144">
                        <c:v>125</c:v>
                      </c:pt>
                      <c:pt idx="145">
                        <c:v>125</c:v>
                      </c:pt>
                      <c:pt idx="146">
                        <c:v>126</c:v>
                      </c:pt>
                      <c:pt idx="147">
                        <c:v>126</c:v>
                      </c:pt>
                      <c:pt idx="148">
                        <c:v>127</c:v>
                      </c:pt>
                      <c:pt idx="149">
                        <c:v>128</c:v>
                      </c:pt>
                      <c:pt idx="150">
                        <c:v>129</c:v>
                      </c:pt>
                      <c:pt idx="151">
                        <c:v>130</c:v>
                      </c:pt>
                      <c:pt idx="152">
                        <c:v>131</c:v>
                      </c:pt>
                      <c:pt idx="153">
                        <c:v>132</c:v>
                      </c:pt>
                      <c:pt idx="154">
                        <c:v>133</c:v>
                      </c:pt>
                      <c:pt idx="155">
                        <c:v>134</c:v>
                      </c:pt>
                      <c:pt idx="156">
                        <c:v>135</c:v>
                      </c:pt>
                      <c:pt idx="157">
                        <c:v>136</c:v>
                      </c:pt>
                      <c:pt idx="158">
                        <c:v>137</c:v>
                      </c:pt>
                      <c:pt idx="159">
                        <c:v>138</c:v>
                      </c:pt>
                      <c:pt idx="160">
                        <c:v>139</c:v>
                      </c:pt>
                      <c:pt idx="161">
                        <c:v>140</c:v>
                      </c:pt>
                      <c:pt idx="162">
                        <c:v>141</c:v>
                      </c:pt>
                      <c:pt idx="163">
                        <c:v>142</c:v>
                      </c:pt>
                      <c:pt idx="164">
                        <c:v>143</c:v>
                      </c:pt>
                      <c:pt idx="165">
                        <c:v>144</c:v>
                      </c:pt>
                      <c:pt idx="166">
                        <c:v>145</c:v>
                      </c:pt>
                      <c:pt idx="167">
                        <c:v>146</c:v>
                      </c:pt>
                      <c:pt idx="168">
                        <c:v>147</c:v>
                      </c:pt>
                      <c:pt idx="169">
                        <c:v>148</c:v>
                      </c:pt>
                      <c:pt idx="170">
                        <c:v>149</c:v>
                      </c:pt>
                      <c:pt idx="171">
                        <c:v>149</c:v>
                      </c:pt>
                      <c:pt idx="172">
                        <c:v>150</c:v>
                      </c:pt>
                      <c:pt idx="173">
                        <c:v>151</c:v>
                      </c:pt>
                      <c:pt idx="174">
                        <c:v>152</c:v>
                      </c:pt>
                      <c:pt idx="175">
                        <c:v>153</c:v>
                      </c:pt>
                      <c:pt idx="176">
                        <c:v>154</c:v>
                      </c:pt>
                      <c:pt idx="177">
                        <c:v>155</c:v>
                      </c:pt>
                      <c:pt idx="178">
                        <c:v>156</c:v>
                      </c:pt>
                      <c:pt idx="179">
                        <c:v>157</c:v>
                      </c:pt>
                      <c:pt idx="180">
                        <c:v>158</c:v>
                      </c:pt>
                      <c:pt idx="181">
                        <c:v>159</c:v>
                      </c:pt>
                      <c:pt idx="182">
                        <c:v>160</c:v>
                      </c:pt>
                      <c:pt idx="183">
                        <c:v>161</c:v>
                      </c:pt>
                      <c:pt idx="184">
                        <c:v>161</c:v>
                      </c:pt>
                      <c:pt idx="185">
                        <c:v>162</c:v>
                      </c:pt>
                      <c:pt idx="186">
                        <c:v>163</c:v>
                      </c:pt>
                      <c:pt idx="187">
                        <c:v>164</c:v>
                      </c:pt>
                      <c:pt idx="188">
                        <c:v>165</c:v>
                      </c:pt>
                      <c:pt idx="189">
                        <c:v>166</c:v>
                      </c:pt>
                      <c:pt idx="190">
                        <c:v>167</c:v>
                      </c:pt>
                      <c:pt idx="191">
                        <c:v>168</c:v>
                      </c:pt>
                      <c:pt idx="192">
                        <c:v>169</c:v>
                      </c:pt>
                      <c:pt idx="193">
                        <c:v>170</c:v>
                      </c:pt>
                      <c:pt idx="194">
                        <c:v>170</c:v>
                      </c:pt>
                      <c:pt idx="195">
                        <c:v>170</c:v>
                      </c:pt>
                      <c:pt idx="196">
                        <c:v>171</c:v>
                      </c:pt>
                      <c:pt idx="197">
                        <c:v>171</c:v>
                      </c:pt>
                      <c:pt idx="198">
                        <c:v>171</c:v>
                      </c:pt>
                      <c:pt idx="199">
                        <c:v>172</c:v>
                      </c:pt>
                      <c:pt idx="200">
                        <c:v>172</c:v>
                      </c:pt>
                      <c:pt idx="201">
                        <c:v>173</c:v>
                      </c:pt>
                      <c:pt idx="202">
                        <c:v>174</c:v>
                      </c:pt>
                      <c:pt idx="203">
                        <c:v>175</c:v>
                      </c:pt>
                      <c:pt idx="204">
                        <c:v>176</c:v>
                      </c:pt>
                      <c:pt idx="205">
                        <c:v>176</c:v>
                      </c:pt>
                      <c:pt idx="206">
                        <c:v>177</c:v>
                      </c:pt>
                      <c:pt idx="207">
                        <c:v>178</c:v>
                      </c:pt>
                      <c:pt idx="208">
                        <c:v>179</c:v>
                      </c:pt>
                      <c:pt idx="209">
                        <c:v>180</c:v>
                      </c:pt>
                      <c:pt idx="210">
                        <c:v>180</c:v>
                      </c:pt>
                      <c:pt idx="211">
                        <c:v>181</c:v>
                      </c:pt>
                      <c:pt idx="212">
                        <c:v>182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184</c:v>
                      </c:pt>
                      <c:pt idx="217">
                        <c:v>185</c:v>
                      </c:pt>
                      <c:pt idx="218">
                        <c:v>186</c:v>
                      </c:pt>
                      <c:pt idx="219">
                        <c:v>187</c:v>
                      </c:pt>
                      <c:pt idx="220">
                        <c:v>188</c:v>
                      </c:pt>
                      <c:pt idx="221">
                        <c:v>189</c:v>
                      </c:pt>
                      <c:pt idx="222">
                        <c:v>190</c:v>
                      </c:pt>
                      <c:pt idx="223">
                        <c:v>191</c:v>
                      </c:pt>
                      <c:pt idx="224">
                        <c:v>192</c:v>
                      </c:pt>
                      <c:pt idx="225">
                        <c:v>193</c:v>
                      </c:pt>
                      <c:pt idx="226">
                        <c:v>194</c:v>
                      </c:pt>
                      <c:pt idx="227">
                        <c:v>195</c:v>
                      </c:pt>
                      <c:pt idx="228">
                        <c:v>195</c:v>
                      </c:pt>
                      <c:pt idx="229">
                        <c:v>196</c:v>
                      </c:pt>
                      <c:pt idx="230">
                        <c:v>197</c:v>
                      </c:pt>
                      <c:pt idx="231">
                        <c:v>198</c:v>
                      </c:pt>
                      <c:pt idx="232">
                        <c:v>199</c:v>
                      </c:pt>
                      <c:pt idx="233">
                        <c:v>200</c:v>
                      </c:pt>
                      <c:pt idx="234">
                        <c:v>200</c:v>
                      </c:pt>
                      <c:pt idx="235">
                        <c:v>201</c:v>
                      </c:pt>
                      <c:pt idx="236">
                        <c:v>202</c:v>
                      </c:pt>
                      <c:pt idx="237">
                        <c:v>203</c:v>
                      </c:pt>
                      <c:pt idx="238">
                        <c:v>204</c:v>
                      </c:pt>
                      <c:pt idx="239">
                        <c:v>205</c:v>
                      </c:pt>
                      <c:pt idx="240">
                        <c:v>206</c:v>
                      </c:pt>
                      <c:pt idx="241">
                        <c:v>207</c:v>
                      </c:pt>
                      <c:pt idx="242">
                        <c:v>208</c:v>
                      </c:pt>
                      <c:pt idx="243">
                        <c:v>209</c:v>
                      </c:pt>
                      <c:pt idx="244">
                        <c:v>209</c:v>
                      </c:pt>
                      <c:pt idx="245">
                        <c:v>210</c:v>
                      </c:pt>
                      <c:pt idx="246">
                        <c:v>211</c:v>
                      </c:pt>
                      <c:pt idx="247">
                        <c:v>212</c:v>
                      </c:pt>
                      <c:pt idx="248">
                        <c:v>213</c:v>
                      </c:pt>
                      <c:pt idx="249">
                        <c:v>214</c:v>
                      </c:pt>
                      <c:pt idx="250">
                        <c:v>215</c:v>
                      </c:pt>
                      <c:pt idx="251">
                        <c:v>216</c:v>
                      </c:pt>
                      <c:pt idx="252">
                        <c:v>217</c:v>
                      </c:pt>
                      <c:pt idx="253">
                        <c:v>218</c:v>
                      </c:pt>
                      <c:pt idx="254">
                        <c:v>218</c:v>
                      </c:pt>
                      <c:pt idx="255">
                        <c:v>218</c:v>
                      </c:pt>
                      <c:pt idx="256">
                        <c:v>219</c:v>
                      </c:pt>
                      <c:pt idx="257">
                        <c:v>220</c:v>
                      </c:pt>
                      <c:pt idx="258">
                        <c:v>221</c:v>
                      </c:pt>
                      <c:pt idx="259">
                        <c:v>222</c:v>
                      </c:pt>
                      <c:pt idx="260">
                        <c:v>223</c:v>
                      </c:pt>
                      <c:pt idx="261">
                        <c:v>223</c:v>
                      </c:pt>
                      <c:pt idx="262">
                        <c:v>224</c:v>
                      </c:pt>
                      <c:pt idx="263">
                        <c:v>225</c:v>
                      </c:pt>
                      <c:pt idx="264">
                        <c:v>226</c:v>
                      </c:pt>
                      <c:pt idx="265">
                        <c:v>227</c:v>
                      </c:pt>
                      <c:pt idx="266">
                        <c:v>228</c:v>
                      </c:pt>
                      <c:pt idx="267">
                        <c:v>229</c:v>
                      </c:pt>
                      <c:pt idx="268">
                        <c:v>230</c:v>
                      </c:pt>
                      <c:pt idx="269">
                        <c:v>231</c:v>
                      </c:pt>
                      <c:pt idx="270">
                        <c:v>232</c:v>
                      </c:pt>
                      <c:pt idx="271">
                        <c:v>232</c:v>
                      </c:pt>
                      <c:pt idx="272">
                        <c:v>233</c:v>
                      </c:pt>
                      <c:pt idx="273">
                        <c:v>234</c:v>
                      </c:pt>
                      <c:pt idx="274">
                        <c:v>235</c:v>
                      </c:pt>
                      <c:pt idx="275">
                        <c:v>236</c:v>
                      </c:pt>
                      <c:pt idx="276">
                        <c:v>237</c:v>
                      </c:pt>
                      <c:pt idx="277">
                        <c:v>237</c:v>
                      </c:pt>
                      <c:pt idx="278">
                        <c:v>237</c:v>
                      </c:pt>
                      <c:pt idx="279">
                        <c:v>238</c:v>
                      </c:pt>
                      <c:pt idx="280">
                        <c:v>239</c:v>
                      </c:pt>
                      <c:pt idx="281">
                        <c:v>240</c:v>
                      </c:pt>
                      <c:pt idx="282">
                        <c:v>241</c:v>
                      </c:pt>
                      <c:pt idx="283">
                        <c:v>241</c:v>
                      </c:pt>
                      <c:pt idx="284">
                        <c:v>242</c:v>
                      </c:pt>
                      <c:pt idx="285">
                        <c:v>242</c:v>
                      </c:pt>
                      <c:pt idx="286">
                        <c:v>243</c:v>
                      </c:pt>
                      <c:pt idx="287">
                        <c:v>243</c:v>
                      </c:pt>
                      <c:pt idx="288">
                        <c:v>244</c:v>
                      </c:pt>
                      <c:pt idx="289">
                        <c:v>244</c:v>
                      </c:pt>
                      <c:pt idx="290">
                        <c:v>245</c:v>
                      </c:pt>
                      <c:pt idx="291">
                        <c:v>246</c:v>
                      </c:pt>
                      <c:pt idx="292">
                        <c:v>247</c:v>
                      </c:pt>
                      <c:pt idx="293">
                        <c:v>248</c:v>
                      </c:pt>
                      <c:pt idx="294">
                        <c:v>249</c:v>
                      </c:pt>
                      <c:pt idx="295">
                        <c:v>250</c:v>
                      </c:pt>
                      <c:pt idx="296">
                        <c:v>251</c:v>
                      </c:pt>
                      <c:pt idx="297">
                        <c:v>252</c:v>
                      </c:pt>
                      <c:pt idx="298">
                        <c:v>252</c:v>
                      </c:pt>
                      <c:pt idx="299">
                        <c:v>253</c:v>
                      </c:pt>
                      <c:pt idx="300">
                        <c:v>254</c:v>
                      </c:pt>
                      <c:pt idx="301">
                        <c:v>255</c:v>
                      </c:pt>
                      <c:pt idx="302">
                        <c:v>255</c:v>
                      </c:pt>
                      <c:pt idx="303">
                        <c:v>256</c:v>
                      </c:pt>
                      <c:pt idx="304">
                        <c:v>256</c:v>
                      </c:pt>
                      <c:pt idx="305">
                        <c:v>256</c:v>
                      </c:pt>
                      <c:pt idx="306">
                        <c:v>257</c:v>
                      </c:pt>
                      <c:pt idx="307">
                        <c:v>258</c:v>
                      </c:pt>
                      <c:pt idx="308">
                        <c:v>259</c:v>
                      </c:pt>
                      <c:pt idx="309">
                        <c:v>260</c:v>
                      </c:pt>
                      <c:pt idx="310">
                        <c:v>261</c:v>
                      </c:pt>
                      <c:pt idx="311">
                        <c:v>262</c:v>
                      </c:pt>
                      <c:pt idx="312">
                        <c:v>262</c:v>
                      </c:pt>
                      <c:pt idx="313">
                        <c:v>262</c:v>
                      </c:pt>
                      <c:pt idx="314">
                        <c:v>263</c:v>
                      </c:pt>
                      <c:pt idx="315">
                        <c:v>264</c:v>
                      </c:pt>
                      <c:pt idx="316">
                        <c:v>265</c:v>
                      </c:pt>
                      <c:pt idx="317">
                        <c:v>266</c:v>
                      </c:pt>
                      <c:pt idx="318">
                        <c:v>266</c:v>
                      </c:pt>
                      <c:pt idx="319">
                        <c:v>266</c:v>
                      </c:pt>
                      <c:pt idx="320">
                        <c:v>267</c:v>
                      </c:pt>
                      <c:pt idx="321">
                        <c:v>267</c:v>
                      </c:pt>
                      <c:pt idx="322">
                        <c:v>268</c:v>
                      </c:pt>
                      <c:pt idx="323">
                        <c:v>269</c:v>
                      </c:pt>
                      <c:pt idx="324">
                        <c:v>270</c:v>
                      </c:pt>
                      <c:pt idx="325">
                        <c:v>271</c:v>
                      </c:pt>
                      <c:pt idx="326">
                        <c:v>271</c:v>
                      </c:pt>
                      <c:pt idx="327">
                        <c:v>272</c:v>
                      </c:pt>
                      <c:pt idx="328">
                        <c:v>273</c:v>
                      </c:pt>
                      <c:pt idx="329">
                        <c:v>274</c:v>
                      </c:pt>
                      <c:pt idx="330">
                        <c:v>275</c:v>
                      </c:pt>
                      <c:pt idx="331">
                        <c:v>276</c:v>
                      </c:pt>
                      <c:pt idx="332">
                        <c:v>277</c:v>
                      </c:pt>
                      <c:pt idx="333">
                        <c:v>278</c:v>
                      </c:pt>
                      <c:pt idx="334">
                        <c:v>279</c:v>
                      </c:pt>
                      <c:pt idx="335">
                        <c:v>280</c:v>
                      </c:pt>
                      <c:pt idx="336">
                        <c:v>281</c:v>
                      </c:pt>
                      <c:pt idx="337">
                        <c:v>282</c:v>
                      </c:pt>
                      <c:pt idx="338">
                        <c:v>283</c:v>
                      </c:pt>
                      <c:pt idx="339">
                        <c:v>284</c:v>
                      </c:pt>
                      <c:pt idx="340">
                        <c:v>285</c:v>
                      </c:pt>
                      <c:pt idx="341">
                        <c:v>286</c:v>
                      </c:pt>
                      <c:pt idx="342">
                        <c:v>287</c:v>
                      </c:pt>
                      <c:pt idx="343">
                        <c:v>288</c:v>
                      </c:pt>
                      <c:pt idx="344">
                        <c:v>289</c:v>
                      </c:pt>
                      <c:pt idx="345">
                        <c:v>290</c:v>
                      </c:pt>
                      <c:pt idx="346">
                        <c:v>291</c:v>
                      </c:pt>
                      <c:pt idx="347">
                        <c:v>292</c:v>
                      </c:pt>
                      <c:pt idx="348">
                        <c:v>293</c:v>
                      </c:pt>
                      <c:pt idx="349">
                        <c:v>294</c:v>
                      </c:pt>
                      <c:pt idx="350">
                        <c:v>295</c:v>
                      </c:pt>
                      <c:pt idx="351">
                        <c:v>296</c:v>
                      </c:pt>
                      <c:pt idx="352">
                        <c:v>296</c:v>
                      </c:pt>
                      <c:pt idx="353">
                        <c:v>297</c:v>
                      </c:pt>
                      <c:pt idx="354">
                        <c:v>298</c:v>
                      </c:pt>
                      <c:pt idx="355">
                        <c:v>299</c:v>
                      </c:pt>
                      <c:pt idx="356">
                        <c:v>300</c:v>
                      </c:pt>
                      <c:pt idx="357">
                        <c:v>301</c:v>
                      </c:pt>
                      <c:pt idx="358">
                        <c:v>302</c:v>
                      </c:pt>
                      <c:pt idx="359">
                        <c:v>303</c:v>
                      </c:pt>
                      <c:pt idx="360">
                        <c:v>304</c:v>
                      </c:pt>
                      <c:pt idx="361">
                        <c:v>304</c:v>
                      </c:pt>
                      <c:pt idx="362">
                        <c:v>305</c:v>
                      </c:pt>
                      <c:pt idx="363">
                        <c:v>306</c:v>
                      </c:pt>
                      <c:pt idx="364">
                        <c:v>306</c:v>
                      </c:pt>
                      <c:pt idx="365">
                        <c:v>307</c:v>
                      </c:pt>
                      <c:pt idx="366">
                        <c:v>308</c:v>
                      </c:pt>
                      <c:pt idx="367">
                        <c:v>309</c:v>
                      </c:pt>
                      <c:pt idx="368">
                        <c:v>310</c:v>
                      </c:pt>
                      <c:pt idx="369">
                        <c:v>311</c:v>
                      </c:pt>
                      <c:pt idx="370">
                        <c:v>312</c:v>
                      </c:pt>
                      <c:pt idx="371">
                        <c:v>313</c:v>
                      </c:pt>
                      <c:pt idx="372">
                        <c:v>314</c:v>
                      </c:pt>
                      <c:pt idx="373">
                        <c:v>315</c:v>
                      </c:pt>
                      <c:pt idx="374">
                        <c:v>316</c:v>
                      </c:pt>
                      <c:pt idx="375">
                        <c:v>317</c:v>
                      </c:pt>
                      <c:pt idx="376">
                        <c:v>318</c:v>
                      </c:pt>
                      <c:pt idx="377">
                        <c:v>319</c:v>
                      </c:pt>
                      <c:pt idx="378">
                        <c:v>320</c:v>
                      </c:pt>
                      <c:pt idx="379">
                        <c:v>321</c:v>
                      </c:pt>
                      <c:pt idx="380">
                        <c:v>322</c:v>
                      </c:pt>
                      <c:pt idx="381">
                        <c:v>323</c:v>
                      </c:pt>
                      <c:pt idx="382">
                        <c:v>323</c:v>
                      </c:pt>
                      <c:pt idx="383">
                        <c:v>324</c:v>
                      </c:pt>
                      <c:pt idx="384">
                        <c:v>325</c:v>
                      </c:pt>
                      <c:pt idx="385">
                        <c:v>326</c:v>
                      </c:pt>
                      <c:pt idx="386">
                        <c:v>327</c:v>
                      </c:pt>
                      <c:pt idx="387">
                        <c:v>328</c:v>
                      </c:pt>
                      <c:pt idx="388">
                        <c:v>329</c:v>
                      </c:pt>
                      <c:pt idx="389">
                        <c:v>330</c:v>
                      </c:pt>
                      <c:pt idx="390">
                        <c:v>330</c:v>
                      </c:pt>
                      <c:pt idx="391">
                        <c:v>331</c:v>
                      </c:pt>
                      <c:pt idx="392">
                        <c:v>332</c:v>
                      </c:pt>
                      <c:pt idx="393">
                        <c:v>333</c:v>
                      </c:pt>
                      <c:pt idx="394">
                        <c:v>334</c:v>
                      </c:pt>
                      <c:pt idx="395">
                        <c:v>335</c:v>
                      </c:pt>
                      <c:pt idx="396">
                        <c:v>336</c:v>
                      </c:pt>
                      <c:pt idx="397">
                        <c:v>337</c:v>
                      </c:pt>
                      <c:pt idx="398">
                        <c:v>338</c:v>
                      </c:pt>
                      <c:pt idx="399">
                        <c:v>338</c:v>
                      </c:pt>
                      <c:pt idx="400">
                        <c:v>339</c:v>
                      </c:pt>
                      <c:pt idx="401">
                        <c:v>339</c:v>
                      </c:pt>
                      <c:pt idx="402">
                        <c:v>340</c:v>
                      </c:pt>
                      <c:pt idx="403">
                        <c:v>341</c:v>
                      </c:pt>
                      <c:pt idx="404">
                        <c:v>342</c:v>
                      </c:pt>
                      <c:pt idx="405">
                        <c:v>343</c:v>
                      </c:pt>
                      <c:pt idx="406">
                        <c:v>344</c:v>
                      </c:pt>
                      <c:pt idx="407">
                        <c:v>345</c:v>
                      </c:pt>
                      <c:pt idx="408">
                        <c:v>346</c:v>
                      </c:pt>
                      <c:pt idx="409">
                        <c:v>347</c:v>
                      </c:pt>
                      <c:pt idx="410">
                        <c:v>348</c:v>
                      </c:pt>
                      <c:pt idx="411">
                        <c:v>349</c:v>
                      </c:pt>
                      <c:pt idx="412">
                        <c:v>350</c:v>
                      </c:pt>
                      <c:pt idx="413">
                        <c:v>351</c:v>
                      </c:pt>
                      <c:pt idx="414">
                        <c:v>352</c:v>
                      </c:pt>
                      <c:pt idx="415">
                        <c:v>353</c:v>
                      </c:pt>
                      <c:pt idx="416">
                        <c:v>354</c:v>
                      </c:pt>
                      <c:pt idx="417">
                        <c:v>355</c:v>
                      </c:pt>
                      <c:pt idx="418">
                        <c:v>356</c:v>
                      </c:pt>
                      <c:pt idx="419">
                        <c:v>356</c:v>
                      </c:pt>
                      <c:pt idx="420">
                        <c:v>357</c:v>
                      </c:pt>
                      <c:pt idx="421">
                        <c:v>358</c:v>
                      </c:pt>
                      <c:pt idx="422">
                        <c:v>359</c:v>
                      </c:pt>
                      <c:pt idx="423">
                        <c:v>360</c:v>
                      </c:pt>
                      <c:pt idx="424">
                        <c:v>360</c:v>
                      </c:pt>
                      <c:pt idx="425">
                        <c:v>361</c:v>
                      </c:pt>
                      <c:pt idx="426">
                        <c:v>362</c:v>
                      </c:pt>
                      <c:pt idx="427">
                        <c:v>363</c:v>
                      </c:pt>
                      <c:pt idx="428">
                        <c:v>364</c:v>
                      </c:pt>
                      <c:pt idx="429">
                        <c:v>365</c:v>
                      </c:pt>
                      <c:pt idx="430">
                        <c:v>366</c:v>
                      </c:pt>
                      <c:pt idx="431">
                        <c:v>367</c:v>
                      </c:pt>
                      <c:pt idx="432">
                        <c:v>368</c:v>
                      </c:pt>
                      <c:pt idx="433">
                        <c:v>369</c:v>
                      </c:pt>
                      <c:pt idx="434">
                        <c:v>370</c:v>
                      </c:pt>
                      <c:pt idx="435">
                        <c:v>371</c:v>
                      </c:pt>
                      <c:pt idx="436">
                        <c:v>372</c:v>
                      </c:pt>
                      <c:pt idx="437">
                        <c:v>373</c:v>
                      </c:pt>
                      <c:pt idx="438">
                        <c:v>374</c:v>
                      </c:pt>
                      <c:pt idx="439">
                        <c:v>375</c:v>
                      </c:pt>
                      <c:pt idx="440">
                        <c:v>376</c:v>
                      </c:pt>
                      <c:pt idx="441">
                        <c:v>377</c:v>
                      </c:pt>
                      <c:pt idx="442">
                        <c:v>378</c:v>
                      </c:pt>
                      <c:pt idx="443">
                        <c:v>378</c:v>
                      </c:pt>
                      <c:pt idx="444">
                        <c:v>379</c:v>
                      </c:pt>
                      <c:pt idx="445">
                        <c:v>380</c:v>
                      </c:pt>
                      <c:pt idx="446">
                        <c:v>381</c:v>
                      </c:pt>
                      <c:pt idx="447">
                        <c:v>382</c:v>
                      </c:pt>
                      <c:pt idx="448">
                        <c:v>382</c:v>
                      </c:pt>
                      <c:pt idx="449">
                        <c:v>383</c:v>
                      </c:pt>
                      <c:pt idx="450">
                        <c:v>383</c:v>
                      </c:pt>
                      <c:pt idx="451">
                        <c:v>384</c:v>
                      </c:pt>
                      <c:pt idx="452">
                        <c:v>385</c:v>
                      </c:pt>
                      <c:pt idx="453">
                        <c:v>386</c:v>
                      </c:pt>
                      <c:pt idx="454">
                        <c:v>387</c:v>
                      </c:pt>
                      <c:pt idx="455">
                        <c:v>388</c:v>
                      </c:pt>
                      <c:pt idx="456">
                        <c:v>388</c:v>
                      </c:pt>
                      <c:pt idx="457">
                        <c:v>388</c:v>
                      </c:pt>
                      <c:pt idx="458">
                        <c:v>389</c:v>
                      </c:pt>
                      <c:pt idx="459">
                        <c:v>390</c:v>
                      </c:pt>
                      <c:pt idx="460">
                        <c:v>391</c:v>
                      </c:pt>
                      <c:pt idx="461">
                        <c:v>392</c:v>
                      </c:pt>
                      <c:pt idx="462">
                        <c:v>393</c:v>
                      </c:pt>
                      <c:pt idx="463">
                        <c:v>394</c:v>
                      </c:pt>
                      <c:pt idx="464">
                        <c:v>395</c:v>
                      </c:pt>
                      <c:pt idx="465">
                        <c:v>396</c:v>
                      </c:pt>
                      <c:pt idx="466">
                        <c:v>397</c:v>
                      </c:pt>
                      <c:pt idx="467">
                        <c:v>398</c:v>
                      </c:pt>
                      <c:pt idx="468">
                        <c:v>399</c:v>
                      </c:pt>
                      <c:pt idx="469">
                        <c:v>400</c:v>
                      </c:pt>
                      <c:pt idx="470">
                        <c:v>401</c:v>
                      </c:pt>
                      <c:pt idx="471">
                        <c:v>402</c:v>
                      </c:pt>
                      <c:pt idx="472">
                        <c:v>403</c:v>
                      </c:pt>
                      <c:pt idx="473">
                        <c:v>404</c:v>
                      </c:pt>
                      <c:pt idx="474">
                        <c:v>404</c:v>
                      </c:pt>
                      <c:pt idx="475">
                        <c:v>405</c:v>
                      </c:pt>
                      <c:pt idx="476">
                        <c:v>406</c:v>
                      </c:pt>
                      <c:pt idx="477">
                        <c:v>407</c:v>
                      </c:pt>
                      <c:pt idx="478">
                        <c:v>408</c:v>
                      </c:pt>
                      <c:pt idx="479">
                        <c:v>409</c:v>
                      </c:pt>
                      <c:pt idx="480">
                        <c:v>409</c:v>
                      </c:pt>
                      <c:pt idx="481">
                        <c:v>410</c:v>
                      </c:pt>
                      <c:pt idx="482">
                        <c:v>411</c:v>
                      </c:pt>
                      <c:pt idx="483">
                        <c:v>412</c:v>
                      </c:pt>
                      <c:pt idx="484">
                        <c:v>413</c:v>
                      </c:pt>
                      <c:pt idx="485">
                        <c:v>414</c:v>
                      </c:pt>
                      <c:pt idx="486">
                        <c:v>415</c:v>
                      </c:pt>
                      <c:pt idx="487">
                        <c:v>416</c:v>
                      </c:pt>
                      <c:pt idx="488">
                        <c:v>417</c:v>
                      </c:pt>
                      <c:pt idx="489">
                        <c:v>418</c:v>
                      </c:pt>
                      <c:pt idx="490">
                        <c:v>419</c:v>
                      </c:pt>
                      <c:pt idx="491">
                        <c:v>420</c:v>
                      </c:pt>
                      <c:pt idx="492">
                        <c:v>421</c:v>
                      </c:pt>
                      <c:pt idx="493">
                        <c:v>422</c:v>
                      </c:pt>
                      <c:pt idx="494">
                        <c:v>423</c:v>
                      </c:pt>
                      <c:pt idx="495">
                        <c:v>424</c:v>
                      </c:pt>
                      <c:pt idx="496">
                        <c:v>425</c:v>
                      </c:pt>
                      <c:pt idx="497">
                        <c:v>426</c:v>
                      </c:pt>
                      <c:pt idx="498">
                        <c:v>427</c:v>
                      </c:pt>
                      <c:pt idx="499">
                        <c:v>428</c:v>
                      </c:pt>
                      <c:pt idx="500">
                        <c:v>429</c:v>
                      </c:pt>
                      <c:pt idx="501">
                        <c:v>430</c:v>
                      </c:pt>
                      <c:pt idx="502">
                        <c:v>431</c:v>
                      </c:pt>
                      <c:pt idx="503">
                        <c:v>432</c:v>
                      </c:pt>
                      <c:pt idx="504">
                        <c:v>433</c:v>
                      </c:pt>
                      <c:pt idx="505">
                        <c:v>434</c:v>
                      </c:pt>
                      <c:pt idx="506">
                        <c:v>435</c:v>
                      </c:pt>
                      <c:pt idx="507">
                        <c:v>436</c:v>
                      </c:pt>
                      <c:pt idx="508">
                        <c:v>437</c:v>
                      </c:pt>
                      <c:pt idx="509">
                        <c:v>438</c:v>
                      </c:pt>
                      <c:pt idx="510">
                        <c:v>439</c:v>
                      </c:pt>
                      <c:pt idx="511">
                        <c:v>440</c:v>
                      </c:pt>
                      <c:pt idx="512">
                        <c:v>441</c:v>
                      </c:pt>
                      <c:pt idx="513">
                        <c:v>442</c:v>
                      </c:pt>
                      <c:pt idx="514">
                        <c:v>443</c:v>
                      </c:pt>
                      <c:pt idx="515">
                        <c:v>444</c:v>
                      </c:pt>
                      <c:pt idx="516">
                        <c:v>445</c:v>
                      </c:pt>
                      <c:pt idx="517">
                        <c:v>446</c:v>
                      </c:pt>
                      <c:pt idx="518">
                        <c:v>447</c:v>
                      </c:pt>
                      <c:pt idx="519">
                        <c:v>448</c:v>
                      </c:pt>
                      <c:pt idx="520">
                        <c:v>449</c:v>
                      </c:pt>
                      <c:pt idx="521">
                        <c:v>450</c:v>
                      </c:pt>
                      <c:pt idx="522">
                        <c:v>451</c:v>
                      </c:pt>
                      <c:pt idx="523">
                        <c:v>452</c:v>
                      </c:pt>
                      <c:pt idx="524">
                        <c:v>453</c:v>
                      </c:pt>
                      <c:pt idx="525">
                        <c:v>454</c:v>
                      </c:pt>
                      <c:pt idx="526">
                        <c:v>455</c:v>
                      </c:pt>
                      <c:pt idx="527">
                        <c:v>455</c:v>
                      </c:pt>
                      <c:pt idx="528">
                        <c:v>456</c:v>
                      </c:pt>
                      <c:pt idx="529">
                        <c:v>457</c:v>
                      </c:pt>
                      <c:pt idx="530">
                        <c:v>458</c:v>
                      </c:pt>
                      <c:pt idx="531">
                        <c:v>459</c:v>
                      </c:pt>
                      <c:pt idx="532">
                        <c:v>460</c:v>
                      </c:pt>
                      <c:pt idx="533">
                        <c:v>461</c:v>
                      </c:pt>
                      <c:pt idx="534">
                        <c:v>462</c:v>
                      </c:pt>
                      <c:pt idx="535">
                        <c:v>463</c:v>
                      </c:pt>
                      <c:pt idx="536">
                        <c:v>464</c:v>
                      </c:pt>
                      <c:pt idx="537">
                        <c:v>465</c:v>
                      </c:pt>
                      <c:pt idx="538">
                        <c:v>466</c:v>
                      </c:pt>
                      <c:pt idx="539">
                        <c:v>467</c:v>
                      </c:pt>
                      <c:pt idx="540">
                        <c:v>468</c:v>
                      </c:pt>
                      <c:pt idx="541">
                        <c:v>469</c:v>
                      </c:pt>
                      <c:pt idx="542">
                        <c:v>470</c:v>
                      </c:pt>
                      <c:pt idx="543">
                        <c:v>471</c:v>
                      </c:pt>
                      <c:pt idx="544">
                        <c:v>472</c:v>
                      </c:pt>
                      <c:pt idx="545">
                        <c:v>473</c:v>
                      </c:pt>
                      <c:pt idx="546">
                        <c:v>474</c:v>
                      </c:pt>
                      <c:pt idx="547">
                        <c:v>475</c:v>
                      </c:pt>
                      <c:pt idx="548">
                        <c:v>476</c:v>
                      </c:pt>
                      <c:pt idx="549">
                        <c:v>477</c:v>
                      </c:pt>
                      <c:pt idx="550">
                        <c:v>478</c:v>
                      </c:pt>
                      <c:pt idx="551">
                        <c:v>479</c:v>
                      </c:pt>
                      <c:pt idx="552">
                        <c:v>480</c:v>
                      </c:pt>
                      <c:pt idx="553">
                        <c:v>481</c:v>
                      </c:pt>
                      <c:pt idx="554">
                        <c:v>482</c:v>
                      </c:pt>
                      <c:pt idx="555">
                        <c:v>482</c:v>
                      </c:pt>
                      <c:pt idx="556">
                        <c:v>483</c:v>
                      </c:pt>
                      <c:pt idx="557">
                        <c:v>484</c:v>
                      </c:pt>
                      <c:pt idx="558">
                        <c:v>485</c:v>
                      </c:pt>
                      <c:pt idx="559">
                        <c:v>486</c:v>
                      </c:pt>
                      <c:pt idx="560">
                        <c:v>487</c:v>
                      </c:pt>
                      <c:pt idx="561">
                        <c:v>488</c:v>
                      </c:pt>
                      <c:pt idx="562">
                        <c:v>489</c:v>
                      </c:pt>
                      <c:pt idx="563">
                        <c:v>490</c:v>
                      </c:pt>
                      <c:pt idx="564">
                        <c:v>491</c:v>
                      </c:pt>
                      <c:pt idx="565">
                        <c:v>492</c:v>
                      </c:pt>
                      <c:pt idx="566">
                        <c:v>493</c:v>
                      </c:pt>
                      <c:pt idx="567">
                        <c:v>494</c:v>
                      </c:pt>
                      <c:pt idx="568">
                        <c:v>495</c:v>
                      </c:pt>
                      <c:pt idx="569">
                        <c:v>496</c:v>
                      </c:pt>
                      <c:pt idx="570">
                        <c:v>496</c:v>
                      </c:pt>
                      <c:pt idx="571">
                        <c:v>497</c:v>
                      </c:pt>
                      <c:pt idx="572">
                        <c:v>498</c:v>
                      </c:pt>
                      <c:pt idx="573">
                        <c:v>499</c:v>
                      </c:pt>
                      <c:pt idx="574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D-43D7-B16C-FAF17782B55F}"/>
                  </c:ext>
                </c:extLst>
              </c15:ser>
            </c15:filteredLineSeries>
          </c:ext>
        </c:extLst>
      </c:lineChart>
      <c:catAx>
        <c:axId val="30717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5359"/>
        <c:crosses val="autoZero"/>
        <c:auto val="1"/>
        <c:lblAlgn val="ctr"/>
        <c:lblOffset val="100"/>
        <c:noMultiLvlLbl val="0"/>
      </c:catAx>
      <c:valAx>
        <c:axId val="1706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 5 1000'!$C$1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 5 1000'!$C$2:$C$1131</c:f>
              <c:numCache>
                <c:formatCode>General</c:formatCode>
                <c:ptCount val="1130"/>
                <c:pt idx="0">
                  <c:v>0.77373499999999995</c:v>
                </c:pt>
                <c:pt idx="1">
                  <c:v>0.14549100000000001</c:v>
                </c:pt>
                <c:pt idx="2">
                  <c:v>0.37106499999999998</c:v>
                </c:pt>
                <c:pt idx="3">
                  <c:v>0.37569900000000001</c:v>
                </c:pt>
                <c:pt idx="4">
                  <c:v>2.7844000000000001E-2</c:v>
                </c:pt>
                <c:pt idx="5">
                  <c:v>0.38192999999999999</c:v>
                </c:pt>
                <c:pt idx="6">
                  <c:v>0.14943600000000001</c:v>
                </c:pt>
                <c:pt idx="7">
                  <c:v>8.685E-3</c:v>
                </c:pt>
                <c:pt idx="8">
                  <c:v>0.51484399999999997</c:v>
                </c:pt>
                <c:pt idx="9">
                  <c:v>0.37607400000000002</c:v>
                </c:pt>
                <c:pt idx="10">
                  <c:v>0.37616300000000003</c:v>
                </c:pt>
                <c:pt idx="11">
                  <c:v>0.52324899999999996</c:v>
                </c:pt>
                <c:pt idx="12">
                  <c:v>0.13655</c:v>
                </c:pt>
                <c:pt idx="13">
                  <c:v>0.52312599999999998</c:v>
                </c:pt>
                <c:pt idx="14">
                  <c:v>0.52394799999999997</c:v>
                </c:pt>
                <c:pt idx="15">
                  <c:v>0.38274000000000002</c:v>
                </c:pt>
                <c:pt idx="16">
                  <c:v>0.38128899999999999</c:v>
                </c:pt>
                <c:pt idx="17">
                  <c:v>0.381276</c:v>
                </c:pt>
                <c:pt idx="18">
                  <c:v>0.52583599999999997</c:v>
                </c:pt>
                <c:pt idx="19">
                  <c:v>0.52591699999999997</c:v>
                </c:pt>
                <c:pt idx="20">
                  <c:v>0.37384000000000001</c:v>
                </c:pt>
                <c:pt idx="21">
                  <c:v>0.37731199999999998</c:v>
                </c:pt>
                <c:pt idx="22">
                  <c:v>0.52734000000000003</c:v>
                </c:pt>
                <c:pt idx="23">
                  <c:v>0.51356400000000002</c:v>
                </c:pt>
                <c:pt idx="24">
                  <c:v>0.37587700000000002</c:v>
                </c:pt>
                <c:pt idx="25">
                  <c:v>0.52926600000000001</c:v>
                </c:pt>
                <c:pt idx="26">
                  <c:v>0.52922599999999997</c:v>
                </c:pt>
                <c:pt idx="27">
                  <c:v>0.52949500000000005</c:v>
                </c:pt>
                <c:pt idx="28">
                  <c:v>0.53663000000000005</c:v>
                </c:pt>
                <c:pt idx="29">
                  <c:v>0.37454300000000001</c:v>
                </c:pt>
                <c:pt idx="30">
                  <c:v>0.37465300000000001</c:v>
                </c:pt>
                <c:pt idx="31">
                  <c:v>0.52965099999999998</c:v>
                </c:pt>
                <c:pt idx="32">
                  <c:v>0.53231799999999996</c:v>
                </c:pt>
                <c:pt idx="33">
                  <c:v>0.53361899999999995</c:v>
                </c:pt>
                <c:pt idx="34">
                  <c:v>0.53266999999999998</c:v>
                </c:pt>
                <c:pt idx="35">
                  <c:v>0.532636</c:v>
                </c:pt>
                <c:pt idx="36">
                  <c:v>0.53284900000000002</c:v>
                </c:pt>
                <c:pt idx="37">
                  <c:v>0.53329599999999999</c:v>
                </c:pt>
                <c:pt idx="38">
                  <c:v>0.53337400000000001</c:v>
                </c:pt>
                <c:pt idx="39">
                  <c:v>0.53341000000000005</c:v>
                </c:pt>
                <c:pt idx="40">
                  <c:v>0.53442299999999998</c:v>
                </c:pt>
                <c:pt idx="41">
                  <c:v>0.53368300000000002</c:v>
                </c:pt>
                <c:pt idx="42">
                  <c:v>0.53374699999999997</c:v>
                </c:pt>
                <c:pt idx="43">
                  <c:v>0.53527000000000002</c:v>
                </c:pt>
                <c:pt idx="44">
                  <c:v>0.53559199999999996</c:v>
                </c:pt>
                <c:pt idx="45">
                  <c:v>0.53864299999999998</c:v>
                </c:pt>
                <c:pt idx="46">
                  <c:v>0.54075700000000004</c:v>
                </c:pt>
                <c:pt idx="47">
                  <c:v>0.53639099999999995</c:v>
                </c:pt>
                <c:pt idx="48">
                  <c:v>0.53500099999999995</c:v>
                </c:pt>
                <c:pt idx="49">
                  <c:v>0.53866499999999995</c:v>
                </c:pt>
                <c:pt idx="50">
                  <c:v>0.53858600000000001</c:v>
                </c:pt>
                <c:pt idx="51">
                  <c:v>0.53866099999999995</c:v>
                </c:pt>
                <c:pt idx="52">
                  <c:v>0.53780899999999998</c:v>
                </c:pt>
                <c:pt idx="53">
                  <c:v>0.53826700000000005</c:v>
                </c:pt>
                <c:pt idx="54">
                  <c:v>0.53901299999999996</c:v>
                </c:pt>
                <c:pt idx="55">
                  <c:v>0.539659</c:v>
                </c:pt>
                <c:pt idx="56">
                  <c:v>0.53858700000000004</c:v>
                </c:pt>
                <c:pt idx="57">
                  <c:v>0.54036600000000001</c:v>
                </c:pt>
                <c:pt idx="58">
                  <c:v>0.51143799999999995</c:v>
                </c:pt>
                <c:pt idx="59">
                  <c:v>0.53883899999999996</c:v>
                </c:pt>
                <c:pt idx="60">
                  <c:v>0.54013999999999995</c:v>
                </c:pt>
                <c:pt idx="61">
                  <c:v>0.53938399999999997</c:v>
                </c:pt>
                <c:pt idx="62">
                  <c:v>0.54005800000000004</c:v>
                </c:pt>
                <c:pt idx="63">
                  <c:v>0.54013900000000004</c:v>
                </c:pt>
                <c:pt idx="64">
                  <c:v>0.54225100000000004</c:v>
                </c:pt>
                <c:pt idx="65">
                  <c:v>0.54049999999999998</c:v>
                </c:pt>
                <c:pt idx="66">
                  <c:v>0.54009700000000005</c:v>
                </c:pt>
                <c:pt idx="67">
                  <c:v>0.54016600000000004</c:v>
                </c:pt>
                <c:pt idx="68">
                  <c:v>0.53998000000000002</c:v>
                </c:pt>
                <c:pt idx="69">
                  <c:v>0.53990899999999997</c:v>
                </c:pt>
                <c:pt idx="70">
                  <c:v>0.53998100000000004</c:v>
                </c:pt>
                <c:pt idx="71">
                  <c:v>0.54208599999999996</c:v>
                </c:pt>
                <c:pt idx="72">
                  <c:v>0.54254000000000002</c:v>
                </c:pt>
                <c:pt idx="73">
                  <c:v>0.54166199999999998</c:v>
                </c:pt>
                <c:pt idx="74">
                  <c:v>0.54545500000000002</c:v>
                </c:pt>
                <c:pt idx="75">
                  <c:v>0.54164900000000005</c:v>
                </c:pt>
                <c:pt idx="76">
                  <c:v>0.541655</c:v>
                </c:pt>
                <c:pt idx="77">
                  <c:v>0.54971800000000004</c:v>
                </c:pt>
                <c:pt idx="78">
                  <c:v>0.54411299999999996</c:v>
                </c:pt>
                <c:pt idx="79">
                  <c:v>0.54453499999999999</c:v>
                </c:pt>
                <c:pt idx="80">
                  <c:v>0.54459000000000002</c:v>
                </c:pt>
                <c:pt idx="81">
                  <c:v>0.54463700000000004</c:v>
                </c:pt>
                <c:pt idx="82">
                  <c:v>0.54387700000000005</c:v>
                </c:pt>
                <c:pt idx="83">
                  <c:v>0.55013699999999999</c:v>
                </c:pt>
                <c:pt idx="84">
                  <c:v>0.54624700000000004</c:v>
                </c:pt>
                <c:pt idx="85">
                  <c:v>0.54678800000000005</c:v>
                </c:pt>
                <c:pt idx="86">
                  <c:v>0.54848699999999995</c:v>
                </c:pt>
                <c:pt idx="87">
                  <c:v>0.55178700000000003</c:v>
                </c:pt>
                <c:pt idx="88">
                  <c:v>0.551925</c:v>
                </c:pt>
                <c:pt idx="89">
                  <c:v>0.54988199999999998</c:v>
                </c:pt>
                <c:pt idx="90">
                  <c:v>0.54971700000000001</c:v>
                </c:pt>
                <c:pt idx="91">
                  <c:v>0.54979</c:v>
                </c:pt>
                <c:pt idx="92">
                  <c:v>0.55088999999999999</c:v>
                </c:pt>
                <c:pt idx="93">
                  <c:v>0.55230599999999996</c:v>
                </c:pt>
                <c:pt idx="94">
                  <c:v>0.55256499999999997</c:v>
                </c:pt>
                <c:pt idx="95">
                  <c:v>0.55103599999999997</c:v>
                </c:pt>
                <c:pt idx="96">
                  <c:v>0.55174699999999999</c:v>
                </c:pt>
                <c:pt idx="97">
                  <c:v>0.55618100000000004</c:v>
                </c:pt>
                <c:pt idx="98">
                  <c:v>0.55192099999999999</c:v>
                </c:pt>
                <c:pt idx="99">
                  <c:v>0.55205700000000002</c:v>
                </c:pt>
                <c:pt idx="100">
                  <c:v>0.55867900000000004</c:v>
                </c:pt>
                <c:pt idx="101">
                  <c:v>0.55262999999999995</c:v>
                </c:pt>
                <c:pt idx="102">
                  <c:v>0.55397399999999997</c:v>
                </c:pt>
                <c:pt idx="103">
                  <c:v>0.55443500000000001</c:v>
                </c:pt>
                <c:pt idx="104">
                  <c:v>0.55452500000000005</c:v>
                </c:pt>
                <c:pt idx="105">
                  <c:v>0.55922300000000003</c:v>
                </c:pt>
                <c:pt idx="106">
                  <c:v>0.55765100000000001</c:v>
                </c:pt>
                <c:pt idx="107">
                  <c:v>0.55770399999999998</c:v>
                </c:pt>
                <c:pt idx="108">
                  <c:v>0.56171300000000002</c:v>
                </c:pt>
                <c:pt idx="109">
                  <c:v>0.556531</c:v>
                </c:pt>
                <c:pt idx="110">
                  <c:v>0.55844800000000006</c:v>
                </c:pt>
                <c:pt idx="111">
                  <c:v>0.55852199999999996</c:v>
                </c:pt>
                <c:pt idx="112">
                  <c:v>0.55856399999999995</c:v>
                </c:pt>
                <c:pt idx="113">
                  <c:v>0.56003800000000004</c:v>
                </c:pt>
                <c:pt idx="114">
                  <c:v>0.55979500000000004</c:v>
                </c:pt>
                <c:pt idx="115">
                  <c:v>0.55984800000000001</c:v>
                </c:pt>
                <c:pt idx="116">
                  <c:v>0.56101800000000002</c:v>
                </c:pt>
                <c:pt idx="117">
                  <c:v>0.56212099999999998</c:v>
                </c:pt>
                <c:pt idx="118">
                  <c:v>0.56144700000000003</c:v>
                </c:pt>
                <c:pt idx="119">
                  <c:v>0.56171700000000002</c:v>
                </c:pt>
                <c:pt idx="120">
                  <c:v>0.56199500000000002</c:v>
                </c:pt>
                <c:pt idx="121">
                  <c:v>0.56248299999999996</c:v>
                </c:pt>
                <c:pt idx="122">
                  <c:v>0.56427700000000003</c:v>
                </c:pt>
                <c:pt idx="123">
                  <c:v>0.56245000000000001</c:v>
                </c:pt>
                <c:pt idx="124">
                  <c:v>0.56368099999999999</c:v>
                </c:pt>
                <c:pt idx="125">
                  <c:v>0.37981100000000001</c:v>
                </c:pt>
                <c:pt idx="126">
                  <c:v>0.56301900000000005</c:v>
                </c:pt>
                <c:pt idx="127">
                  <c:v>0.56425199999999998</c:v>
                </c:pt>
                <c:pt idx="128">
                  <c:v>0.56477900000000003</c:v>
                </c:pt>
                <c:pt idx="129">
                  <c:v>0.565666</c:v>
                </c:pt>
                <c:pt idx="130">
                  <c:v>0.56593800000000005</c:v>
                </c:pt>
                <c:pt idx="131">
                  <c:v>0.566527</c:v>
                </c:pt>
                <c:pt idx="132">
                  <c:v>0.56420099999999995</c:v>
                </c:pt>
                <c:pt idx="133">
                  <c:v>0.56420999999999999</c:v>
                </c:pt>
                <c:pt idx="134">
                  <c:v>0.56538699999999997</c:v>
                </c:pt>
                <c:pt idx="135">
                  <c:v>0.56764199999999998</c:v>
                </c:pt>
                <c:pt idx="136">
                  <c:v>0.56807799999999997</c:v>
                </c:pt>
                <c:pt idx="137">
                  <c:v>0.56620300000000001</c:v>
                </c:pt>
                <c:pt idx="138">
                  <c:v>0.56653200000000004</c:v>
                </c:pt>
                <c:pt idx="139">
                  <c:v>0.56695899999999999</c:v>
                </c:pt>
                <c:pt idx="140">
                  <c:v>0.56704399999999999</c:v>
                </c:pt>
                <c:pt idx="141">
                  <c:v>0.57274099999999994</c:v>
                </c:pt>
                <c:pt idx="142">
                  <c:v>0.568303</c:v>
                </c:pt>
                <c:pt idx="143">
                  <c:v>0.56927499999999998</c:v>
                </c:pt>
                <c:pt idx="144">
                  <c:v>0.56857599999999997</c:v>
                </c:pt>
                <c:pt idx="145">
                  <c:v>0.56877599999999995</c:v>
                </c:pt>
                <c:pt idx="146">
                  <c:v>0.57218899999999995</c:v>
                </c:pt>
                <c:pt idx="147">
                  <c:v>0.56963900000000001</c:v>
                </c:pt>
                <c:pt idx="148">
                  <c:v>0.56974400000000003</c:v>
                </c:pt>
                <c:pt idx="149">
                  <c:v>0.569882</c:v>
                </c:pt>
                <c:pt idx="150">
                  <c:v>0.56999100000000003</c:v>
                </c:pt>
                <c:pt idx="151">
                  <c:v>0.57476099999999997</c:v>
                </c:pt>
                <c:pt idx="152">
                  <c:v>0.57405600000000001</c:v>
                </c:pt>
                <c:pt idx="153">
                  <c:v>0.57258500000000001</c:v>
                </c:pt>
                <c:pt idx="154">
                  <c:v>0.57363799999999998</c:v>
                </c:pt>
                <c:pt idx="155">
                  <c:v>0.57427799999999996</c:v>
                </c:pt>
                <c:pt idx="156">
                  <c:v>0.57562000000000002</c:v>
                </c:pt>
                <c:pt idx="157">
                  <c:v>0.57517099999999999</c:v>
                </c:pt>
                <c:pt idx="158">
                  <c:v>0.57626900000000003</c:v>
                </c:pt>
                <c:pt idx="159">
                  <c:v>0.49181900000000001</c:v>
                </c:pt>
                <c:pt idx="160">
                  <c:v>0.57459400000000005</c:v>
                </c:pt>
                <c:pt idx="161">
                  <c:v>0.57536900000000002</c:v>
                </c:pt>
                <c:pt idx="162">
                  <c:v>0.57702799999999999</c:v>
                </c:pt>
                <c:pt idx="163">
                  <c:v>0.57640899999999995</c:v>
                </c:pt>
                <c:pt idx="164">
                  <c:v>0.57584900000000006</c:v>
                </c:pt>
                <c:pt idx="165">
                  <c:v>0.57596199999999997</c:v>
                </c:pt>
                <c:pt idx="166">
                  <c:v>0.57581400000000005</c:v>
                </c:pt>
                <c:pt idx="167">
                  <c:v>0.57586199999999999</c:v>
                </c:pt>
                <c:pt idx="168">
                  <c:v>0.57809200000000005</c:v>
                </c:pt>
                <c:pt idx="169">
                  <c:v>0.57735400000000003</c:v>
                </c:pt>
                <c:pt idx="170">
                  <c:v>0.57820199999999999</c:v>
                </c:pt>
                <c:pt idx="171">
                  <c:v>0.57689900000000005</c:v>
                </c:pt>
                <c:pt idx="172">
                  <c:v>0.57819200000000004</c:v>
                </c:pt>
                <c:pt idx="173">
                  <c:v>0.57890799999999998</c:v>
                </c:pt>
                <c:pt idx="174">
                  <c:v>0.57889400000000002</c:v>
                </c:pt>
                <c:pt idx="175">
                  <c:v>0.57733400000000001</c:v>
                </c:pt>
                <c:pt idx="176">
                  <c:v>0.57881400000000005</c:v>
                </c:pt>
                <c:pt idx="177">
                  <c:v>0.57836799999999999</c:v>
                </c:pt>
                <c:pt idx="178">
                  <c:v>0.57852700000000001</c:v>
                </c:pt>
                <c:pt idx="179">
                  <c:v>0.57878399999999997</c:v>
                </c:pt>
                <c:pt idx="180">
                  <c:v>0.58095399999999997</c:v>
                </c:pt>
                <c:pt idx="181">
                  <c:v>0.57924100000000001</c:v>
                </c:pt>
                <c:pt idx="182">
                  <c:v>0.57885900000000001</c:v>
                </c:pt>
                <c:pt idx="183">
                  <c:v>0.57991599999999999</c:v>
                </c:pt>
                <c:pt idx="184">
                  <c:v>0.579704</c:v>
                </c:pt>
                <c:pt idx="185">
                  <c:v>0.57979400000000003</c:v>
                </c:pt>
                <c:pt idx="186">
                  <c:v>0.58023499999999995</c:v>
                </c:pt>
                <c:pt idx="187">
                  <c:v>0.58409500000000003</c:v>
                </c:pt>
                <c:pt idx="188">
                  <c:v>0.57994699999999999</c:v>
                </c:pt>
                <c:pt idx="189">
                  <c:v>0.58322799999999997</c:v>
                </c:pt>
                <c:pt idx="190">
                  <c:v>0.58093300000000003</c:v>
                </c:pt>
                <c:pt idx="191">
                  <c:v>0.58136900000000002</c:v>
                </c:pt>
                <c:pt idx="192">
                  <c:v>0.58140800000000004</c:v>
                </c:pt>
                <c:pt idx="193">
                  <c:v>0.58515099999999998</c:v>
                </c:pt>
                <c:pt idx="194">
                  <c:v>0.58400799999999997</c:v>
                </c:pt>
                <c:pt idx="195">
                  <c:v>0.58416100000000004</c:v>
                </c:pt>
                <c:pt idx="196">
                  <c:v>0.58399299999999998</c:v>
                </c:pt>
                <c:pt idx="197">
                  <c:v>0.58404599999999995</c:v>
                </c:pt>
                <c:pt idx="198">
                  <c:v>0.58724100000000001</c:v>
                </c:pt>
                <c:pt idx="199">
                  <c:v>0.58522200000000002</c:v>
                </c:pt>
                <c:pt idx="200">
                  <c:v>0.584704</c:v>
                </c:pt>
                <c:pt idx="201">
                  <c:v>0.58487500000000003</c:v>
                </c:pt>
                <c:pt idx="202">
                  <c:v>0.58981399999999995</c:v>
                </c:pt>
                <c:pt idx="203">
                  <c:v>0.58573799999999998</c:v>
                </c:pt>
                <c:pt idx="204">
                  <c:v>0.58686300000000002</c:v>
                </c:pt>
                <c:pt idx="205">
                  <c:v>0.58666799999999997</c:v>
                </c:pt>
                <c:pt idx="206">
                  <c:v>0.58675299999999997</c:v>
                </c:pt>
                <c:pt idx="207">
                  <c:v>0.58755199999999996</c:v>
                </c:pt>
                <c:pt idx="208">
                  <c:v>0.58767000000000003</c:v>
                </c:pt>
                <c:pt idx="209">
                  <c:v>0.58833599999999997</c:v>
                </c:pt>
                <c:pt idx="210">
                  <c:v>0.58908700000000003</c:v>
                </c:pt>
                <c:pt idx="211">
                  <c:v>0.59001499999999996</c:v>
                </c:pt>
                <c:pt idx="212">
                  <c:v>0.59098799999999996</c:v>
                </c:pt>
                <c:pt idx="213">
                  <c:v>0.59114199999999995</c:v>
                </c:pt>
                <c:pt idx="214">
                  <c:v>0.58894899999999994</c:v>
                </c:pt>
                <c:pt idx="215">
                  <c:v>0.59116800000000003</c:v>
                </c:pt>
                <c:pt idx="216">
                  <c:v>0.59165100000000004</c:v>
                </c:pt>
                <c:pt idx="217">
                  <c:v>0.59196899999999997</c:v>
                </c:pt>
                <c:pt idx="218">
                  <c:v>0.59154099999999998</c:v>
                </c:pt>
                <c:pt idx="219">
                  <c:v>0.59159399999999995</c:v>
                </c:pt>
                <c:pt idx="220">
                  <c:v>0.59203399999999995</c:v>
                </c:pt>
                <c:pt idx="221">
                  <c:v>0.59251799999999999</c:v>
                </c:pt>
                <c:pt idx="222">
                  <c:v>0.59430899999999998</c:v>
                </c:pt>
                <c:pt idx="223">
                  <c:v>0.59315600000000002</c:v>
                </c:pt>
                <c:pt idx="224">
                  <c:v>0.592441</c:v>
                </c:pt>
                <c:pt idx="225">
                  <c:v>0.59275500000000003</c:v>
                </c:pt>
                <c:pt idx="226">
                  <c:v>0.59273699999999996</c:v>
                </c:pt>
                <c:pt idx="227">
                  <c:v>0.59363600000000005</c:v>
                </c:pt>
                <c:pt idx="228">
                  <c:v>0.59509900000000004</c:v>
                </c:pt>
                <c:pt idx="229">
                  <c:v>0.59361900000000001</c:v>
                </c:pt>
                <c:pt idx="230">
                  <c:v>0.59359600000000001</c:v>
                </c:pt>
                <c:pt idx="231">
                  <c:v>0.59278900000000001</c:v>
                </c:pt>
                <c:pt idx="232">
                  <c:v>0.59285500000000002</c:v>
                </c:pt>
                <c:pt idx="233">
                  <c:v>0.59371600000000002</c:v>
                </c:pt>
                <c:pt idx="234">
                  <c:v>0.373913</c:v>
                </c:pt>
                <c:pt idx="235">
                  <c:v>0.59425099999999997</c:v>
                </c:pt>
                <c:pt idx="236">
                  <c:v>0.59506999999999999</c:v>
                </c:pt>
                <c:pt idx="237">
                  <c:v>0.59369799999999995</c:v>
                </c:pt>
                <c:pt idx="238">
                  <c:v>0.59468600000000005</c:v>
                </c:pt>
                <c:pt idx="239">
                  <c:v>0.59477800000000003</c:v>
                </c:pt>
                <c:pt idx="240">
                  <c:v>0.59352400000000005</c:v>
                </c:pt>
                <c:pt idx="241">
                  <c:v>0.59841100000000003</c:v>
                </c:pt>
                <c:pt idx="242">
                  <c:v>0.59418499999999996</c:v>
                </c:pt>
                <c:pt idx="243">
                  <c:v>0.59398799999999996</c:v>
                </c:pt>
                <c:pt idx="244">
                  <c:v>0.59437300000000004</c:v>
                </c:pt>
                <c:pt idx="245">
                  <c:v>0.594526</c:v>
                </c:pt>
                <c:pt idx="246">
                  <c:v>0.59469300000000003</c:v>
                </c:pt>
                <c:pt idx="247">
                  <c:v>0.59421900000000005</c:v>
                </c:pt>
                <c:pt idx="248">
                  <c:v>0.59607500000000002</c:v>
                </c:pt>
                <c:pt idx="249">
                  <c:v>0.59387000000000001</c:v>
                </c:pt>
                <c:pt idx="250">
                  <c:v>0.59401499999999996</c:v>
                </c:pt>
                <c:pt idx="251">
                  <c:v>0.59493200000000002</c:v>
                </c:pt>
                <c:pt idx="252">
                  <c:v>0.59762300000000002</c:v>
                </c:pt>
                <c:pt idx="253">
                  <c:v>0.59643000000000002</c:v>
                </c:pt>
                <c:pt idx="254">
                  <c:v>0.59534900000000002</c:v>
                </c:pt>
                <c:pt idx="255">
                  <c:v>0.59600900000000001</c:v>
                </c:pt>
                <c:pt idx="256">
                  <c:v>0.595939</c:v>
                </c:pt>
                <c:pt idx="257">
                  <c:v>0.59691399999999994</c:v>
                </c:pt>
                <c:pt idx="258">
                  <c:v>0.596109</c:v>
                </c:pt>
                <c:pt idx="259">
                  <c:v>0.59703899999999999</c:v>
                </c:pt>
                <c:pt idx="260">
                  <c:v>0.59804199999999996</c:v>
                </c:pt>
                <c:pt idx="261">
                  <c:v>0.59698600000000002</c:v>
                </c:pt>
                <c:pt idx="262">
                  <c:v>0.59890600000000005</c:v>
                </c:pt>
                <c:pt idx="263">
                  <c:v>0.596804</c:v>
                </c:pt>
                <c:pt idx="264">
                  <c:v>0.400084</c:v>
                </c:pt>
                <c:pt idx="265">
                  <c:v>0.59894199999999997</c:v>
                </c:pt>
                <c:pt idx="266">
                  <c:v>0.59779499999999997</c:v>
                </c:pt>
                <c:pt idx="267">
                  <c:v>0.597889</c:v>
                </c:pt>
                <c:pt idx="268">
                  <c:v>0.59799899999999995</c:v>
                </c:pt>
                <c:pt idx="269">
                  <c:v>0.59804500000000005</c:v>
                </c:pt>
                <c:pt idx="270">
                  <c:v>0.60060599999999997</c:v>
                </c:pt>
                <c:pt idx="271">
                  <c:v>0.60118000000000005</c:v>
                </c:pt>
                <c:pt idx="272">
                  <c:v>0.598437</c:v>
                </c:pt>
                <c:pt idx="273">
                  <c:v>0.59845099999999996</c:v>
                </c:pt>
                <c:pt idx="274">
                  <c:v>0.59886700000000004</c:v>
                </c:pt>
                <c:pt idx="275">
                  <c:v>0.59892100000000004</c:v>
                </c:pt>
                <c:pt idx="276">
                  <c:v>0.598943</c:v>
                </c:pt>
                <c:pt idx="277">
                  <c:v>0.15887899999999999</c:v>
                </c:pt>
                <c:pt idx="278">
                  <c:v>0.60109999999999997</c:v>
                </c:pt>
                <c:pt idx="279">
                  <c:v>0.59955599999999998</c:v>
                </c:pt>
                <c:pt idx="280">
                  <c:v>0.59968200000000005</c:v>
                </c:pt>
                <c:pt idx="281">
                  <c:v>0.39938299999999999</c:v>
                </c:pt>
                <c:pt idx="282">
                  <c:v>0.60183600000000004</c:v>
                </c:pt>
                <c:pt idx="283">
                  <c:v>0.60072499999999995</c:v>
                </c:pt>
                <c:pt idx="284">
                  <c:v>0.60107100000000002</c:v>
                </c:pt>
                <c:pt idx="285">
                  <c:v>0.60266900000000001</c:v>
                </c:pt>
                <c:pt idx="286">
                  <c:v>0.60297000000000001</c:v>
                </c:pt>
                <c:pt idx="287">
                  <c:v>0.60124999999999995</c:v>
                </c:pt>
                <c:pt idx="288">
                  <c:v>0.60364799999999996</c:v>
                </c:pt>
                <c:pt idx="289">
                  <c:v>0.60481399999999996</c:v>
                </c:pt>
                <c:pt idx="290">
                  <c:v>0.60433899999999996</c:v>
                </c:pt>
                <c:pt idx="291">
                  <c:v>0.60326199999999996</c:v>
                </c:pt>
                <c:pt idx="292">
                  <c:v>0.60349200000000003</c:v>
                </c:pt>
                <c:pt idx="293">
                  <c:v>0.60354799999999997</c:v>
                </c:pt>
                <c:pt idx="294">
                  <c:v>0.60536699999999999</c:v>
                </c:pt>
                <c:pt idx="295">
                  <c:v>0.60411300000000001</c:v>
                </c:pt>
                <c:pt idx="296">
                  <c:v>0.39456799999999997</c:v>
                </c:pt>
                <c:pt idx="297">
                  <c:v>0.60575699999999999</c:v>
                </c:pt>
                <c:pt idx="298">
                  <c:v>0.60477599999999998</c:v>
                </c:pt>
                <c:pt idx="299">
                  <c:v>0.60620600000000002</c:v>
                </c:pt>
                <c:pt idx="300">
                  <c:v>0.60570400000000002</c:v>
                </c:pt>
                <c:pt idx="301">
                  <c:v>0.60588299999999995</c:v>
                </c:pt>
                <c:pt idx="302">
                  <c:v>0.60656900000000002</c:v>
                </c:pt>
                <c:pt idx="303">
                  <c:v>0.60575800000000002</c:v>
                </c:pt>
                <c:pt idx="304">
                  <c:v>0.606935</c:v>
                </c:pt>
                <c:pt idx="305">
                  <c:v>0.60623199999999999</c:v>
                </c:pt>
                <c:pt idx="306">
                  <c:v>0.60739200000000004</c:v>
                </c:pt>
                <c:pt idx="307">
                  <c:v>0.60618300000000003</c:v>
                </c:pt>
                <c:pt idx="308">
                  <c:v>0.60682800000000003</c:v>
                </c:pt>
                <c:pt idx="309">
                  <c:v>0.60752099999999998</c:v>
                </c:pt>
                <c:pt idx="310">
                  <c:v>0.60795399999999999</c:v>
                </c:pt>
                <c:pt idx="311">
                  <c:v>0.60812600000000006</c:v>
                </c:pt>
                <c:pt idx="312">
                  <c:v>0.60775900000000005</c:v>
                </c:pt>
                <c:pt idx="313">
                  <c:v>0.607796</c:v>
                </c:pt>
                <c:pt idx="314">
                  <c:v>0.60724500000000003</c:v>
                </c:pt>
                <c:pt idx="315">
                  <c:v>0.60870599999999997</c:v>
                </c:pt>
                <c:pt idx="316">
                  <c:v>0.60788200000000003</c:v>
                </c:pt>
                <c:pt idx="317">
                  <c:v>0.60817299999999996</c:v>
                </c:pt>
                <c:pt idx="318">
                  <c:v>0.60884099999999997</c:v>
                </c:pt>
                <c:pt idx="319">
                  <c:v>0.60892999999999997</c:v>
                </c:pt>
                <c:pt idx="320">
                  <c:v>0.60810299999999995</c:v>
                </c:pt>
                <c:pt idx="321">
                  <c:v>0.60809999999999997</c:v>
                </c:pt>
                <c:pt idx="322">
                  <c:v>0.61016499999999996</c:v>
                </c:pt>
                <c:pt idx="323">
                  <c:v>0.60845000000000005</c:v>
                </c:pt>
                <c:pt idx="324">
                  <c:v>0.60852399999999995</c:v>
                </c:pt>
                <c:pt idx="325">
                  <c:v>0.61017500000000002</c:v>
                </c:pt>
                <c:pt idx="326">
                  <c:v>0.60933400000000004</c:v>
                </c:pt>
                <c:pt idx="327">
                  <c:v>0.60942200000000002</c:v>
                </c:pt>
                <c:pt idx="328">
                  <c:v>0.60938099999999995</c:v>
                </c:pt>
                <c:pt idx="329">
                  <c:v>0.61038700000000001</c:v>
                </c:pt>
                <c:pt idx="330">
                  <c:v>0.61056699999999997</c:v>
                </c:pt>
                <c:pt idx="331">
                  <c:v>0.61152499999999999</c:v>
                </c:pt>
                <c:pt idx="332">
                  <c:v>0.61110799999999998</c:v>
                </c:pt>
                <c:pt idx="333">
                  <c:v>0.610545</c:v>
                </c:pt>
                <c:pt idx="334">
                  <c:v>0.61023499999999997</c:v>
                </c:pt>
                <c:pt idx="335">
                  <c:v>0.613317</c:v>
                </c:pt>
                <c:pt idx="336">
                  <c:v>0.61184499999999997</c:v>
                </c:pt>
                <c:pt idx="337">
                  <c:v>0.61175800000000002</c:v>
                </c:pt>
                <c:pt idx="338">
                  <c:v>0.61326599999999998</c:v>
                </c:pt>
                <c:pt idx="339">
                  <c:v>0.61193299999999995</c:v>
                </c:pt>
                <c:pt idx="340">
                  <c:v>0.61252300000000004</c:v>
                </c:pt>
                <c:pt idx="341">
                  <c:v>0.61258199999999996</c:v>
                </c:pt>
                <c:pt idx="342">
                  <c:v>0.61396200000000001</c:v>
                </c:pt>
                <c:pt idx="343">
                  <c:v>0.61421099999999995</c:v>
                </c:pt>
                <c:pt idx="344">
                  <c:v>0.61356500000000003</c:v>
                </c:pt>
                <c:pt idx="345">
                  <c:v>0.6169</c:v>
                </c:pt>
                <c:pt idx="346">
                  <c:v>0.61454299999999995</c:v>
                </c:pt>
                <c:pt idx="347">
                  <c:v>0.61544399999999999</c:v>
                </c:pt>
                <c:pt idx="348">
                  <c:v>0.61690900000000004</c:v>
                </c:pt>
                <c:pt idx="349">
                  <c:v>0.61540399999999995</c:v>
                </c:pt>
                <c:pt idx="350">
                  <c:v>0.61549600000000004</c:v>
                </c:pt>
                <c:pt idx="351">
                  <c:v>0.61599199999999998</c:v>
                </c:pt>
                <c:pt idx="352">
                  <c:v>0.61955800000000005</c:v>
                </c:pt>
                <c:pt idx="353">
                  <c:v>0.61697000000000002</c:v>
                </c:pt>
                <c:pt idx="354">
                  <c:v>0.61645799999999995</c:v>
                </c:pt>
                <c:pt idx="355">
                  <c:v>0.61646100000000004</c:v>
                </c:pt>
                <c:pt idx="356">
                  <c:v>0.61660000000000004</c:v>
                </c:pt>
                <c:pt idx="357">
                  <c:v>0.61666399999999999</c:v>
                </c:pt>
                <c:pt idx="358">
                  <c:v>0.61667000000000005</c:v>
                </c:pt>
                <c:pt idx="359">
                  <c:v>0.61668500000000004</c:v>
                </c:pt>
                <c:pt idx="360">
                  <c:v>0.61998299999999995</c:v>
                </c:pt>
                <c:pt idx="361">
                  <c:v>0.61828700000000003</c:v>
                </c:pt>
                <c:pt idx="362">
                  <c:v>0.61836100000000005</c:v>
                </c:pt>
                <c:pt idx="363">
                  <c:v>0.61779600000000001</c:v>
                </c:pt>
                <c:pt idx="364">
                  <c:v>0.61913200000000002</c:v>
                </c:pt>
                <c:pt idx="365">
                  <c:v>0.61923499999999998</c:v>
                </c:pt>
                <c:pt idx="366">
                  <c:v>0.61915299999999995</c:v>
                </c:pt>
                <c:pt idx="367">
                  <c:v>0.62109300000000001</c:v>
                </c:pt>
                <c:pt idx="368">
                  <c:v>0.620811</c:v>
                </c:pt>
                <c:pt idx="369">
                  <c:v>0.62152499999999999</c:v>
                </c:pt>
                <c:pt idx="370">
                  <c:v>0.62087300000000001</c:v>
                </c:pt>
                <c:pt idx="371">
                  <c:v>0.62126300000000001</c:v>
                </c:pt>
                <c:pt idx="372">
                  <c:v>0.62143000000000004</c:v>
                </c:pt>
                <c:pt idx="373">
                  <c:v>0.62210799999999999</c:v>
                </c:pt>
                <c:pt idx="374">
                  <c:v>0.62368599999999996</c:v>
                </c:pt>
                <c:pt idx="375">
                  <c:v>0.62205900000000003</c:v>
                </c:pt>
                <c:pt idx="376">
                  <c:v>0.62253899999999995</c:v>
                </c:pt>
                <c:pt idx="377">
                  <c:v>0.62562300000000004</c:v>
                </c:pt>
                <c:pt idx="378">
                  <c:v>0.62396700000000005</c:v>
                </c:pt>
                <c:pt idx="379">
                  <c:v>0.62372700000000003</c:v>
                </c:pt>
                <c:pt idx="380">
                  <c:v>0.62409199999999998</c:v>
                </c:pt>
                <c:pt idx="381">
                  <c:v>0.62553400000000003</c:v>
                </c:pt>
                <c:pt idx="382">
                  <c:v>0.62689799999999996</c:v>
                </c:pt>
                <c:pt idx="383">
                  <c:v>0.62728099999999998</c:v>
                </c:pt>
                <c:pt idx="384">
                  <c:v>0.62640499999999999</c:v>
                </c:pt>
                <c:pt idx="385">
                  <c:v>0.62648599999999999</c:v>
                </c:pt>
                <c:pt idx="386">
                  <c:v>0.62573599999999996</c:v>
                </c:pt>
                <c:pt idx="387">
                  <c:v>0.62689899999999998</c:v>
                </c:pt>
                <c:pt idx="388">
                  <c:v>0.62753999999999999</c:v>
                </c:pt>
                <c:pt idx="389">
                  <c:v>0.63004700000000002</c:v>
                </c:pt>
                <c:pt idx="390">
                  <c:v>0.62675499999999995</c:v>
                </c:pt>
                <c:pt idx="391">
                  <c:v>0.62686299999999995</c:v>
                </c:pt>
                <c:pt idx="392">
                  <c:v>0.63067099999999998</c:v>
                </c:pt>
                <c:pt idx="393">
                  <c:v>0.62907100000000005</c:v>
                </c:pt>
                <c:pt idx="394">
                  <c:v>0.62916000000000005</c:v>
                </c:pt>
                <c:pt idx="395">
                  <c:v>0.62919800000000004</c:v>
                </c:pt>
                <c:pt idx="396">
                  <c:v>0.62744100000000003</c:v>
                </c:pt>
                <c:pt idx="397">
                  <c:v>0.62817900000000004</c:v>
                </c:pt>
                <c:pt idx="398">
                  <c:v>0.63068100000000005</c:v>
                </c:pt>
                <c:pt idx="399">
                  <c:v>0.63059799999999999</c:v>
                </c:pt>
                <c:pt idx="400">
                  <c:v>0.63325600000000004</c:v>
                </c:pt>
                <c:pt idx="401">
                  <c:v>0.63331800000000005</c:v>
                </c:pt>
                <c:pt idx="402">
                  <c:v>0.63070599999999999</c:v>
                </c:pt>
                <c:pt idx="403">
                  <c:v>0.63083199999999995</c:v>
                </c:pt>
                <c:pt idx="404">
                  <c:v>0.63373999999999997</c:v>
                </c:pt>
                <c:pt idx="405">
                  <c:v>0.63277099999999997</c:v>
                </c:pt>
                <c:pt idx="406">
                  <c:v>0.63258000000000003</c:v>
                </c:pt>
                <c:pt idx="407">
                  <c:v>0.63260400000000006</c:v>
                </c:pt>
                <c:pt idx="408">
                  <c:v>0.63524599999999998</c:v>
                </c:pt>
                <c:pt idx="409">
                  <c:v>0.63287099999999996</c:v>
                </c:pt>
                <c:pt idx="410">
                  <c:v>0.63726000000000005</c:v>
                </c:pt>
                <c:pt idx="411">
                  <c:v>0.63405500000000004</c:v>
                </c:pt>
                <c:pt idx="412">
                  <c:v>0.63284499999999999</c:v>
                </c:pt>
                <c:pt idx="413">
                  <c:v>0.63290000000000002</c:v>
                </c:pt>
                <c:pt idx="414">
                  <c:v>0.63293100000000002</c:v>
                </c:pt>
                <c:pt idx="415">
                  <c:v>0.63450700000000004</c:v>
                </c:pt>
                <c:pt idx="416">
                  <c:v>0.63466800000000001</c:v>
                </c:pt>
                <c:pt idx="417">
                  <c:v>0.635799</c:v>
                </c:pt>
                <c:pt idx="418">
                  <c:v>0.63572300000000004</c:v>
                </c:pt>
                <c:pt idx="419">
                  <c:v>0.63621099999999997</c:v>
                </c:pt>
                <c:pt idx="420">
                  <c:v>0.63583500000000004</c:v>
                </c:pt>
                <c:pt idx="421">
                  <c:v>0.63588299999999998</c:v>
                </c:pt>
                <c:pt idx="422">
                  <c:v>0.63775499999999996</c:v>
                </c:pt>
                <c:pt idx="423">
                  <c:v>0.63695299999999999</c:v>
                </c:pt>
                <c:pt idx="424">
                  <c:v>0.63773899999999994</c:v>
                </c:pt>
                <c:pt idx="425">
                  <c:v>0.63785199999999997</c:v>
                </c:pt>
                <c:pt idx="426">
                  <c:v>0.63686900000000002</c:v>
                </c:pt>
                <c:pt idx="427">
                  <c:v>0.63804300000000003</c:v>
                </c:pt>
                <c:pt idx="428">
                  <c:v>0.63851599999999997</c:v>
                </c:pt>
                <c:pt idx="429">
                  <c:v>0.637795</c:v>
                </c:pt>
                <c:pt idx="430">
                  <c:v>0.638764</c:v>
                </c:pt>
                <c:pt idx="431">
                  <c:v>0.63698999999999995</c:v>
                </c:pt>
                <c:pt idx="432">
                  <c:v>0.63961500000000004</c:v>
                </c:pt>
                <c:pt idx="433">
                  <c:v>0.63742799999999999</c:v>
                </c:pt>
                <c:pt idx="434">
                  <c:v>0.63753800000000005</c:v>
                </c:pt>
                <c:pt idx="435">
                  <c:v>0.63813299999999995</c:v>
                </c:pt>
                <c:pt idx="436">
                  <c:v>0.63811499999999999</c:v>
                </c:pt>
                <c:pt idx="437">
                  <c:v>0.63826000000000005</c:v>
                </c:pt>
                <c:pt idx="438">
                  <c:v>0.64126099999999997</c:v>
                </c:pt>
                <c:pt idx="439">
                  <c:v>0.63798999999999995</c:v>
                </c:pt>
                <c:pt idx="440">
                  <c:v>0.63853300000000002</c:v>
                </c:pt>
                <c:pt idx="441">
                  <c:v>0.63976500000000003</c:v>
                </c:pt>
                <c:pt idx="442">
                  <c:v>0.63870400000000005</c:v>
                </c:pt>
                <c:pt idx="443">
                  <c:v>0.63877799999999996</c:v>
                </c:pt>
                <c:pt idx="444">
                  <c:v>0.63793</c:v>
                </c:pt>
                <c:pt idx="445">
                  <c:v>0.637984</c:v>
                </c:pt>
                <c:pt idx="446">
                  <c:v>0.639289</c:v>
                </c:pt>
                <c:pt idx="447">
                  <c:v>0.63919199999999998</c:v>
                </c:pt>
                <c:pt idx="448">
                  <c:v>0.63955300000000004</c:v>
                </c:pt>
                <c:pt idx="449">
                  <c:v>0.64035200000000003</c:v>
                </c:pt>
                <c:pt idx="450">
                  <c:v>0.63954100000000003</c:v>
                </c:pt>
                <c:pt idx="451">
                  <c:v>0.64151199999999997</c:v>
                </c:pt>
                <c:pt idx="452">
                  <c:v>0.63964799999999999</c:v>
                </c:pt>
                <c:pt idx="453">
                  <c:v>0.63957200000000003</c:v>
                </c:pt>
                <c:pt idx="454">
                  <c:v>0.64176999999999995</c:v>
                </c:pt>
                <c:pt idx="455">
                  <c:v>0.63962600000000003</c:v>
                </c:pt>
                <c:pt idx="456">
                  <c:v>0.64076200000000005</c:v>
                </c:pt>
                <c:pt idx="457">
                  <c:v>0.642625</c:v>
                </c:pt>
                <c:pt idx="458">
                  <c:v>0.64085300000000001</c:v>
                </c:pt>
                <c:pt idx="459">
                  <c:v>0.64093199999999995</c:v>
                </c:pt>
                <c:pt idx="460">
                  <c:v>0.64094099999999998</c:v>
                </c:pt>
                <c:pt idx="461">
                  <c:v>0.64389300000000005</c:v>
                </c:pt>
                <c:pt idx="462">
                  <c:v>0.64200500000000005</c:v>
                </c:pt>
                <c:pt idx="463">
                  <c:v>0.64229899999999995</c:v>
                </c:pt>
                <c:pt idx="464">
                  <c:v>0.64220100000000002</c:v>
                </c:pt>
                <c:pt idx="465">
                  <c:v>0.64233399999999996</c:v>
                </c:pt>
                <c:pt idx="466">
                  <c:v>0.64347900000000002</c:v>
                </c:pt>
                <c:pt idx="467">
                  <c:v>0.64299799999999996</c:v>
                </c:pt>
                <c:pt idx="468">
                  <c:v>0.643814</c:v>
                </c:pt>
                <c:pt idx="469">
                  <c:v>0.645366</c:v>
                </c:pt>
                <c:pt idx="470">
                  <c:v>0.64793000000000001</c:v>
                </c:pt>
                <c:pt idx="471">
                  <c:v>0.64354199999999995</c:v>
                </c:pt>
                <c:pt idx="472">
                  <c:v>0.64575499999999997</c:v>
                </c:pt>
                <c:pt idx="473">
                  <c:v>0.64424099999999995</c:v>
                </c:pt>
                <c:pt idx="474">
                  <c:v>0.64530399999999999</c:v>
                </c:pt>
                <c:pt idx="475">
                  <c:v>0.64485199999999998</c:v>
                </c:pt>
                <c:pt idx="476">
                  <c:v>0.64685300000000001</c:v>
                </c:pt>
                <c:pt idx="477">
                  <c:v>0.64695400000000003</c:v>
                </c:pt>
                <c:pt idx="478">
                  <c:v>0.64599899999999999</c:v>
                </c:pt>
                <c:pt idx="479">
                  <c:v>0.647984</c:v>
                </c:pt>
                <c:pt idx="480">
                  <c:v>0.64999300000000004</c:v>
                </c:pt>
                <c:pt idx="481">
                  <c:v>0.64778800000000003</c:v>
                </c:pt>
                <c:pt idx="482">
                  <c:v>0.64910100000000004</c:v>
                </c:pt>
                <c:pt idx="483">
                  <c:v>0.64787399999999995</c:v>
                </c:pt>
                <c:pt idx="484">
                  <c:v>0.64788000000000001</c:v>
                </c:pt>
                <c:pt idx="485">
                  <c:v>0.65060799999999996</c:v>
                </c:pt>
                <c:pt idx="486">
                  <c:v>0.64930600000000005</c:v>
                </c:pt>
                <c:pt idx="487">
                  <c:v>0.64938600000000002</c:v>
                </c:pt>
                <c:pt idx="488">
                  <c:v>0.64885400000000004</c:v>
                </c:pt>
                <c:pt idx="489">
                  <c:v>0.65207700000000002</c:v>
                </c:pt>
                <c:pt idx="490">
                  <c:v>0.650119</c:v>
                </c:pt>
                <c:pt idx="491">
                  <c:v>0.65112999999999999</c:v>
                </c:pt>
                <c:pt idx="492">
                  <c:v>0.65281599999999995</c:v>
                </c:pt>
                <c:pt idx="493">
                  <c:v>0.65180400000000005</c:v>
                </c:pt>
                <c:pt idx="494">
                  <c:v>0.65262699999999996</c:v>
                </c:pt>
                <c:pt idx="495">
                  <c:v>0.65210299999999999</c:v>
                </c:pt>
                <c:pt idx="496">
                  <c:v>0.65143899999999999</c:v>
                </c:pt>
                <c:pt idx="497">
                  <c:v>0.65231899999999998</c:v>
                </c:pt>
                <c:pt idx="498">
                  <c:v>0.65139599999999998</c:v>
                </c:pt>
                <c:pt idx="499">
                  <c:v>0.65144500000000005</c:v>
                </c:pt>
                <c:pt idx="500">
                  <c:v>0.65148200000000001</c:v>
                </c:pt>
                <c:pt idx="501">
                  <c:v>0.65393299999999999</c:v>
                </c:pt>
                <c:pt idx="502">
                  <c:v>0.653331</c:v>
                </c:pt>
                <c:pt idx="503">
                  <c:v>0.65212599999999998</c:v>
                </c:pt>
                <c:pt idx="504">
                  <c:v>0.652146</c:v>
                </c:pt>
                <c:pt idx="505">
                  <c:v>0.65220699999999998</c:v>
                </c:pt>
                <c:pt idx="506">
                  <c:v>0.65305100000000005</c:v>
                </c:pt>
                <c:pt idx="507">
                  <c:v>0.65352600000000005</c:v>
                </c:pt>
                <c:pt idx="508">
                  <c:v>0.65481400000000001</c:v>
                </c:pt>
                <c:pt idx="509">
                  <c:v>0.65309499999999998</c:v>
                </c:pt>
                <c:pt idx="510">
                  <c:v>0.65255799999999997</c:v>
                </c:pt>
                <c:pt idx="511">
                  <c:v>0.65365200000000001</c:v>
                </c:pt>
                <c:pt idx="512">
                  <c:v>0.65402000000000005</c:v>
                </c:pt>
                <c:pt idx="513">
                  <c:v>0.65434199999999998</c:v>
                </c:pt>
                <c:pt idx="514">
                  <c:v>0.65322199999999997</c:v>
                </c:pt>
                <c:pt idx="515">
                  <c:v>0.65358499999999997</c:v>
                </c:pt>
                <c:pt idx="516">
                  <c:v>0.65378000000000003</c:v>
                </c:pt>
                <c:pt idx="517">
                  <c:v>0.65426099999999998</c:v>
                </c:pt>
                <c:pt idx="518">
                  <c:v>0.65600199999999997</c:v>
                </c:pt>
                <c:pt idx="519">
                  <c:v>0.65444199999999997</c:v>
                </c:pt>
                <c:pt idx="520">
                  <c:v>0.65395199999999998</c:v>
                </c:pt>
                <c:pt idx="521">
                  <c:v>0.65403199999999995</c:v>
                </c:pt>
                <c:pt idx="522">
                  <c:v>0.65408500000000003</c:v>
                </c:pt>
                <c:pt idx="523">
                  <c:v>0.65330999999999995</c:v>
                </c:pt>
                <c:pt idx="524">
                  <c:v>0.65382799999999996</c:v>
                </c:pt>
                <c:pt idx="525">
                  <c:v>0.65390800000000004</c:v>
                </c:pt>
                <c:pt idx="526">
                  <c:v>0.656277</c:v>
                </c:pt>
                <c:pt idx="527">
                  <c:v>0.65485099999999996</c:v>
                </c:pt>
                <c:pt idx="528">
                  <c:v>0.65815900000000005</c:v>
                </c:pt>
                <c:pt idx="529">
                  <c:v>0.65545699999999996</c:v>
                </c:pt>
                <c:pt idx="530">
                  <c:v>0.65551000000000004</c:v>
                </c:pt>
                <c:pt idx="531">
                  <c:v>0.65495000000000003</c:v>
                </c:pt>
                <c:pt idx="532">
                  <c:v>0.65870700000000004</c:v>
                </c:pt>
                <c:pt idx="533">
                  <c:v>0.65568199999999999</c:v>
                </c:pt>
                <c:pt idx="534">
                  <c:v>0.65622999999999998</c:v>
                </c:pt>
                <c:pt idx="535">
                  <c:v>0.65733200000000003</c:v>
                </c:pt>
                <c:pt idx="536">
                  <c:v>0.65628699999999995</c:v>
                </c:pt>
                <c:pt idx="537">
                  <c:v>0.65888999999999998</c:v>
                </c:pt>
                <c:pt idx="538">
                  <c:v>0.65635900000000003</c:v>
                </c:pt>
                <c:pt idx="539">
                  <c:v>0.65783899999999995</c:v>
                </c:pt>
                <c:pt idx="540">
                  <c:v>0.65745500000000001</c:v>
                </c:pt>
                <c:pt idx="541">
                  <c:v>0.65693299999999999</c:v>
                </c:pt>
                <c:pt idx="542">
                  <c:v>0.658725</c:v>
                </c:pt>
                <c:pt idx="543">
                  <c:v>0.659138</c:v>
                </c:pt>
                <c:pt idx="544">
                  <c:v>0.65822700000000001</c:v>
                </c:pt>
                <c:pt idx="545">
                  <c:v>0.65827999999999998</c:v>
                </c:pt>
                <c:pt idx="546">
                  <c:v>0.65734499999999996</c:v>
                </c:pt>
                <c:pt idx="547">
                  <c:v>0.66141099999999997</c:v>
                </c:pt>
                <c:pt idx="548">
                  <c:v>0.65911399999999998</c:v>
                </c:pt>
                <c:pt idx="549">
                  <c:v>0.65992899999999999</c:v>
                </c:pt>
                <c:pt idx="550">
                  <c:v>0.65909700000000004</c:v>
                </c:pt>
                <c:pt idx="551">
                  <c:v>0.65916399999999997</c:v>
                </c:pt>
                <c:pt idx="552">
                  <c:v>0.66090800000000005</c:v>
                </c:pt>
                <c:pt idx="553">
                  <c:v>0.66048300000000004</c:v>
                </c:pt>
                <c:pt idx="554">
                  <c:v>0.66146000000000005</c:v>
                </c:pt>
                <c:pt idx="555">
                  <c:v>0.66242900000000005</c:v>
                </c:pt>
                <c:pt idx="556">
                  <c:v>0.66103999999999996</c:v>
                </c:pt>
                <c:pt idx="557">
                  <c:v>0.66132500000000005</c:v>
                </c:pt>
                <c:pt idx="558">
                  <c:v>0.66135699999999997</c:v>
                </c:pt>
                <c:pt idx="559">
                  <c:v>0.66490499999999997</c:v>
                </c:pt>
                <c:pt idx="560">
                  <c:v>0.66217000000000004</c:v>
                </c:pt>
                <c:pt idx="561">
                  <c:v>0.66173400000000004</c:v>
                </c:pt>
                <c:pt idx="562">
                  <c:v>0.66271400000000003</c:v>
                </c:pt>
                <c:pt idx="563">
                  <c:v>0.66613999999999995</c:v>
                </c:pt>
                <c:pt idx="564">
                  <c:v>0.66474900000000003</c:v>
                </c:pt>
                <c:pt idx="565">
                  <c:v>0.66398699999999999</c:v>
                </c:pt>
                <c:pt idx="566">
                  <c:v>0.66598599999999997</c:v>
                </c:pt>
                <c:pt idx="567">
                  <c:v>0.66710700000000001</c:v>
                </c:pt>
                <c:pt idx="568">
                  <c:v>0.66675899999999999</c:v>
                </c:pt>
                <c:pt idx="569">
                  <c:v>0.66642599999999996</c:v>
                </c:pt>
                <c:pt idx="570">
                  <c:v>0.66648499999999999</c:v>
                </c:pt>
                <c:pt idx="571">
                  <c:v>0.66659599999999997</c:v>
                </c:pt>
                <c:pt idx="572">
                  <c:v>0.668879</c:v>
                </c:pt>
                <c:pt idx="573">
                  <c:v>0.66974400000000001</c:v>
                </c:pt>
                <c:pt idx="574">
                  <c:v>0.66763799999999995</c:v>
                </c:pt>
                <c:pt idx="575">
                  <c:v>0.66916600000000004</c:v>
                </c:pt>
                <c:pt idx="576">
                  <c:v>0.66852400000000001</c:v>
                </c:pt>
                <c:pt idx="577">
                  <c:v>0.66905199999999998</c:v>
                </c:pt>
                <c:pt idx="578">
                  <c:v>0.67277799999999999</c:v>
                </c:pt>
                <c:pt idx="579">
                  <c:v>0.67443900000000001</c:v>
                </c:pt>
                <c:pt idx="580">
                  <c:v>0.66993999999999998</c:v>
                </c:pt>
                <c:pt idx="581">
                  <c:v>0.67172900000000002</c:v>
                </c:pt>
                <c:pt idx="582">
                  <c:v>0.67053300000000005</c:v>
                </c:pt>
                <c:pt idx="583">
                  <c:v>0.67226300000000005</c:v>
                </c:pt>
                <c:pt idx="584">
                  <c:v>0.67461899999999997</c:v>
                </c:pt>
                <c:pt idx="585">
                  <c:v>0.67474299999999998</c:v>
                </c:pt>
                <c:pt idx="586">
                  <c:v>0.67293000000000003</c:v>
                </c:pt>
                <c:pt idx="587">
                  <c:v>0.67348399999999997</c:v>
                </c:pt>
                <c:pt idx="588">
                  <c:v>0.68132099999999995</c:v>
                </c:pt>
                <c:pt idx="589">
                  <c:v>0.67357199999999995</c:v>
                </c:pt>
                <c:pt idx="590">
                  <c:v>0.67497700000000005</c:v>
                </c:pt>
                <c:pt idx="591">
                  <c:v>0.67724200000000001</c:v>
                </c:pt>
                <c:pt idx="592">
                  <c:v>0.212614</c:v>
                </c:pt>
                <c:pt idx="593">
                  <c:v>0.67490300000000003</c:v>
                </c:pt>
                <c:pt idx="594">
                  <c:v>0.67684299999999997</c:v>
                </c:pt>
                <c:pt idx="595">
                  <c:v>0.67861499999999997</c:v>
                </c:pt>
                <c:pt idx="596">
                  <c:v>0.67813500000000004</c:v>
                </c:pt>
                <c:pt idx="597">
                  <c:v>0.68168600000000001</c:v>
                </c:pt>
                <c:pt idx="598">
                  <c:v>0.67852400000000002</c:v>
                </c:pt>
                <c:pt idx="599">
                  <c:v>0.67962599999999995</c:v>
                </c:pt>
                <c:pt idx="600">
                  <c:v>0.68182399999999999</c:v>
                </c:pt>
                <c:pt idx="601">
                  <c:v>0.68133200000000005</c:v>
                </c:pt>
                <c:pt idx="602">
                  <c:v>0.68698400000000004</c:v>
                </c:pt>
                <c:pt idx="603">
                  <c:v>0.68228200000000006</c:v>
                </c:pt>
                <c:pt idx="604">
                  <c:v>0.68375200000000003</c:v>
                </c:pt>
                <c:pt idx="605">
                  <c:v>0.68201800000000001</c:v>
                </c:pt>
                <c:pt idx="606">
                  <c:v>0.68292699999999995</c:v>
                </c:pt>
                <c:pt idx="607">
                  <c:v>0.68324399999999996</c:v>
                </c:pt>
                <c:pt idx="608">
                  <c:v>0.69011199999999995</c:v>
                </c:pt>
                <c:pt idx="609">
                  <c:v>0.68370200000000003</c:v>
                </c:pt>
                <c:pt idx="610">
                  <c:v>0.68511599999999995</c:v>
                </c:pt>
                <c:pt idx="611">
                  <c:v>0.69032899999999997</c:v>
                </c:pt>
                <c:pt idx="612">
                  <c:v>0.68469400000000002</c:v>
                </c:pt>
                <c:pt idx="613">
                  <c:v>0.68573899999999999</c:v>
                </c:pt>
                <c:pt idx="614">
                  <c:v>0.68587900000000002</c:v>
                </c:pt>
                <c:pt idx="615">
                  <c:v>0.68601800000000002</c:v>
                </c:pt>
                <c:pt idx="616">
                  <c:v>0.68665600000000004</c:v>
                </c:pt>
                <c:pt idx="617">
                  <c:v>0.221632</c:v>
                </c:pt>
                <c:pt idx="618">
                  <c:v>0.68816299999999997</c:v>
                </c:pt>
                <c:pt idx="619">
                  <c:v>0.68826200000000004</c:v>
                </c:pt>
                <c:pt idx="620">
                  <c:v>0.68684199999999995</c:v>
                </c:pt>
                <c:pt idx="621">
                  <c:v>0.69018199999999996</c:v>
                </c:pt>
                <c:pt idx="622">
                  <c:v>0.69161499999999998</c:v>
                </c:pt>
                <c:pt idx="623">
                  <c:v>0.68839300000000003</c:v>
                </c:pt>
                <c:pt idx="624">
                  <c:v>0.69258600000000003</c:v>
                </c:pt>
                <c:pt idx="625">
                  <c:v>0.68873600000000001</c:v>
                </c:pt>
                <c:pt idx="626">
                  <c:v>0.688805</c:v>
                </c:pt>
                <c:pt idx="627">
                  <c:v>0.69083399999999995</c:v>
                </c:pt>
                <c:pt idx="628">
                  <c:v>0.69162199999999996</c:v>
                </c:pt>
                <c:pt idx="629">
                  <c:v>0.69201800000000002</c:v>
                </c:pt>
                <c:pt idx="630">
                  <c:v>0.69169400000000003</c:v>
                </c:pt>
                <c:pt idx="631">
                  <c:v>0.69340199999999996</c:v>
                </c:pt>
                <c:pt idx="632">
                  <c:v>0.69383399999999995</c:v>
                </c:pt>
                <c:pt idx="633">
                  <c:v>0.69321600000000005</c:v>
                </c:pt>
                <c:pt idx="634">
                  <c:v>0.69279800000000002</c:v>
                </c:pt>
                <c:pt idx="635">
                  <c:v>0.69550000000000001</c:v>
                </c:pt>
                <c:pt idx="636">
                  <c:v>0.69561600000000001</c:v>
                </c:pt>
                <c:pt idx="637">
                  <c:v>0.69390200000000002</c:v>
                </c:pt>
                <c:pt idx="638">
                  <c:v>0.69354099999999996</c:v>
                </c:pt>
                <c:pt idx="639">
                  <c:v>0.69362699999999999</c:v>
                </c:pt>
                <c:pt idx="640">
                  <c:v>0.69577999999999995</c:v>
                </c:pt>
                <c:pt idx="641">
                  <c:v>0.69455</c:v>
                </c:pt>
                <c:pt idx="642">
                  <c:v>0.69668200000000002</c:v>
                </c:pt>
                <c:pt idx="643">
                  <c:v>0.70031399999999999</c:v>
                </c:pt>
                <c:pt idx="644">
                  <c:v>0.69701599999999997</c:v>
                </c:pt>
                <c:pt idx="645">
                  <c:v>0.69832300000000003</c:v>
                </c:pt>
                <c:pt idx="646">
                  <c:v>0.69731600000000005</c:v>
                </c:pt>
                <c:pt idx="647">
                  <c:v>0.69823000000000002</c:v>
                </c:pt>
                <c:pt idx="648">
                  <c:v>0.69935000000000003</c:v>
                </c:pt>
                <c:pt idx="649">
                  <c:v>0.69895399999999996</c:v>
                </c:pt>
                <c:pt idx="650">
                  <c:v>0.69981499999999996</c:v>
                </c:pt>
                <c:pt idx="651">
                  <c:v>0.70003300000000002</c:v>
                </c:pt>
                <c:pt idx="652">
                  <c:v>0.70085900000000001</c:v>
                </c:pt>
                <c:pt idx="653">
                  <c:v>0.69972800000000002</c:v>
                </c:pt>
                <c:pt idx="654">
                  <c:v>0.70085200000000003</c:v>
                </c:pt>
                <c:pt idx="655">
                  <c:v>0.70137099999999997</c:v>
                </c:pt>
                <c:pt idx="656">
                  <c:v>0.70054000000000005</c:v>
                </c:pt>
                <c:pt idx="657">
                  <c:v>0.700847</c:v>
                </c:pt>
                <c:pt idx="658">
                  <c:v>0.70222499999999999</c:v>
                </c:pt>
                <c:pt idx="659">
                  <c:v>0.70196099999999995</c:v>
                </c:pt>
                <c:pt idx="660">
                  <c:v>0.70116599999999996</c:v>
                </c:pt>
                <c:pt idx="661">
                  <c:v>0.70221199999999995</c:v>
                </c:pt>
                <c:pt idx="662">
                  <c:v>0.70330700000000002</c:v>
                </c:pt>
                <c:pt idx="663">
                  <c:v>0.70207299999999995</c:v>
                </c:pt>
                <c:pt idx="664">
                  <c:v>0.70328000000000002</c:v>
                </c:pt>
                <c:pt idx="665">
                  <c:v>0.70299</c:v>
                </c:pt>
                <c:pt idx="666">
                  <c:v>0.70780799999999999</c:v>
                </c:pt>
                <c:pt idx="667">
                  <c:v>0.70802500000000002</c:v>
                </c:pt>
                <c:pt idx="668">
                  <c:v>0.70387900000000003</c:v>
                </c:pt>
                <c:pt idx="669">
                  <c:v>0.70395099999999999</c:v>
                </c:pt>
                <c:pt idx="670">
                  <c:v>0.70323800000000003</c:v>
                </c:pt>
                <c:pt idx="671">
                  <c:v>0.70330700000000002</c:v>
                </c:pt>
                <c:pt idx="672">
                  <c:v>0.70451799999999998</c:v>
                </c:pt>
                <c:pt idx="673">
                  <c:v>0.70458500000000002</c:v>
                </c:pt>
                <c:pt idx="674">
                  <c:v>0.70401000000000002</c:v>
                </c:pt>
                <c:pt idx="675">
                  <c:v>0.705901</c:v>
                </c:pt>
                <c:pt idx="676">
                  <c:v>0.70616999999999996</c:v>
                </c:pt>
                <c:pt idx="677">
                  <c:v>0.70666300000000004</c:v>
                </c:pt>
                <c:pt idx="678">
                  <c:v>0.70979899999999996</c:v>
                </c:pt>
                <c:pt idx="679">
                  <c:v>0.70910899999999999</c:v>
                </c:pt>
                <c:pt idx="680">
                  <c:v>0.70799999999999996</c:v>
                </c:pt>
                <c:pt idx="681">
                  <c:v>0.70811299999999999</c:v>
                </c:pt>
                <c:pt idx="682">
                  <c:v>0.70720499999999997</c:v>
                </c:pt>
                <c:pt idx="683">
                  <c:v>0.70872400000000002</c:v>
                </c:pt>
                <c:pt idx="684">
                  <c:v>0.71079099999999995</c:v>
                </c:pt>
                <c:pt idx="685">
                  <c:v>0.70981399999999994</c:v>
                </c:pt>
                <c:pt idx="686">
                  <c:v>0.70902600000000005</c:v>
                </c:pt>
                <c:pt idx="687">
                  <c:v>0.70941200000000004</c:v>
                </c:pt>
                <c:pt idx="688">
                  <c:v>0.71143800000000001</c:v>
                </c:pt>
                <c:pt idx="689">
                  <c:v>0.71201000000000003</c:v>
                </c:pt>
                <c:pt idx="690">
                  <c:v>0.71020300000000003</c:v>
                </c:pt>
                <c:pt idx="691">
                  <c:v>0.710789</c:v>
                </c:pt>
                <c:pt idx="692">
                  <c:v>0.71028599999999997</c:v>
                </c:pt>
                <c:pt idx="693">
                  <c:v>0.71037799999999995</c:v>
                </c:pt>
                <c:pt idx="694">
                  <c:v>0.71418000000000004</c:v>
                </c:pt>
                <c:pt idx="695">
                  <c:v>0.71219500000000002</c:v>
                </c:pt>
                <c:pt idx="696">
                  <c:v>0.71186700000000003</c:v>
                </c:pt>
                <c:pt idx="697">
                  <c:v>0.71260800000000002</c:v>
                </c:pt>
                <c:pt idx="698">
                  <c:v>0.71321100000000004</c:v>
                </c:pt>
                <c:pt idx="699">
                  <c:v>0.71224900000000002</c:v>
                </c:pt>
                <c:pt idx="700">
                  <c:v>0.71369199999999999</c:v>
                </c:pt>
                <c:pt idx="701">
                  <c:v>0.71282500000000004</c:v>
                </c:pt>
                <c:pt idx="702">
                  <c:v>0.714395</c:v>
                </c:pt>
                <c:pt idx="703">
                  <c:v>0.71394800000000003</c:v>
                </c:pt>
                <c:pt idx="704">
                  <c:v>0.71320099999999997</c:v>
                </c:pt>
                <c:pt idx="705">
                  <c:v>0.71422099999999999</c:v>
                </c:pt>
                <c:pt idx="706">
                  <c:v>0.71338500000000005</c:v>
                </c:pt>
                <c:pt idx="707">
                  <c:v>0.71698600000000001</c:v>
                </c:pt>
                <c:pt idx="708">
                  <c:v>0.71402299999999996</c:v>
                </c:pt>
                <c:pt idx="709">
                  <c:v>0.386874</c:v>
                </c:pt>
                <c:pt idx="710">
                  <c:v>0.7127</c:v>
                </c:pt>
                <c:pt idx="711">
                  <c:v>0.71262099999999995</c:v>
                </c:pt>
                <c:pt idx="712">
                  <c:v>0.71745899999999996</c:v>
                </c:pt>
                <c:pt idx="713">
                  <c:v>0.76528200000000002</c:v>
                </c:pt>
                <c:pt idx="714">
                  <c:v>0.70657599999999998</c:v>
                </c:pt>
                <c:pt idx="715">
                  <c:v>0.70645199999999997</c:v>
                </c:pt>
                <c:pt idx="716">
                  <c:v>0.706982</c:v>
                </c:pt>
                <c:pt idx="717">
                  <c:v>0.70682999999999996</c:v>
                </c:pt>
                <c:pt idx="718">
                  <c:v>0.70689800000000003</c:v>
                </c:pt>
                <c:pt idx="719">
                  <c:v>0.70890500000000001</c:v>
                </c:pt>
                <c:pt idx="720">
                  <c:v>0.70743999999999996</c:v>
                </c:pt>
                <c:pt idx="721">
                  <c:v>0.70756600000000003</c:v>
                </c:pt>
                <c:pt idx="722">
                  <c:v>0.70832099999999998</c:v>
                </c:pt>
                <c:pt idx="723">
                  <c:v>0.37222300000000003</c:v>
                </c:pt>
                <c:pt idx="724">
                  <c:v>0.70754099999999998</c:v>
                </c:pt>
                <c:pt idx="725">
                  <c:v>0.70632200000000001</c:v>
                </c:pt>
                <c:pt idx="726">
                  <c:v>0.70644399999999996</c:v>
                </c:pt>
                <c:pt idx="727">
                  <c:v>0.70472100000000004</c:v>
                </c:pt>
                <c:pt idx="728">
                  <c:v>0.704789</c:v>
                </c:pt>
                <c:pt idx="729">
                  <c:v>0.707538</c:v>
                </c:pt>
                <c:pt idx="730">
                  <c:v>0.705951</c:v>
                </c:pt>
                <c:pt idx="731">
                  <c:v>0.70269300000000001</c:v>
                </c:pt>
                <c:pt idx="732">
                  <c:v>0.70308700000000002</c:v>
                </c:pt>
                <c:pt idx="733">
                  <c:v>0.70306999999999997</c:v>
                </c:pt>
                <c:pt idx="734">
                  <c:v>0.70333500000000004</c:v>
                </c:pt>
                <c:pt idx="735">
                  <c:v>0.70189199999999996</c:v>
                </c:pt>
                <c:pt idx="736">
                  <c:v>0.70194199999999995</c:v>
                </c:pt>
                <c:pt idx="737">
                  <c:v>0.70461600000000002</c:v>
                </c:pt>
                <c:pt idx="738">
                  <c:v>0.700905</c:v>
                </c:pt>
                <c:pt idx="739">
                  <c:v>0.70099100000000003</c:v>
                </c:pt>
                <c:pt idx="740">
                  <c:v>0.70357199999999998</c:v>
                </c:pt>
                <c:pt idx="741">
                  <c:v>0.70097900000000002</c:v>
                </c:pt>
                <c:pt idx="742">
                  <c:v>0.70085799999999998</c:v>
                </c:pt>
                <c:pt idx="743">
                  <c:v>0.70099400000000001</c:v>
                </c:pt>
                <c:pt idx="744">
                  <c:v>0.70244399999999996</c:v>
                </c:pt>
                <c:pt idx="745">
                  <c:v>0.70081400000000005</c:v>
                </c:pt>
                <c:pt idx="746">
                  <c:v>0.70174899999999996</c:v>
                </c:pt>
                <c:pt idx="747">
                  <c:v>0.70261499999999999</c:v>
                </c:pt>
                <c:pt idx="748">
                  <c:v>0.70032899999999998</c:v>
                </c:pt>
                <c:pt idx="749">
                  <c:v>0.70040999999999998</c:v>
                </c:pt>
                <c:pt idx="750">
                  <c:v>0.70071700000000003</c:v>
                </c:pt>
                <c:pt idx="751">
                  <c:v>0.70009999999999994</c:v>
                </c:pt>
                <c:pt idx="752">
                  <c:v>0.70015400000000005</c:v>
                </c:pt>
                <c:pt idx="753">
                  <c:v>0.70033199999999995</c:v>
                </c:pt>
                <c:pt idx="754">
                  <c:v>0.70021900000000004</c:v>
                </c:pt>
                <c:pt idx="755">
                  <c:v>0.70004999999999995</c:v>
                </c:pt>
                <c:pt idx="756">
                  <c:v>0.70115300000000003</c:v>
                </c:pt>
                <c:pt idx="757">
                  <c:v>0.69486899999999996</c:v>
                </c:pt>
                <c:pt idx="758">
                  <c:v>0.695241</c:v>
                </c:pt>
                <c:pt idx="759">
                  <c:v>0.69437599999999999</c:v>
                </c:pt>
                <c:pt idx="760">
                  <c:v>0.69439600000000001</c:v>
                </c:pt>
                <c:pt idx="761">
                  <c:v>0.69485399999999997</c:v>
                </c:pt>
                <c:pt idx="762">
                  <c:v>0.69484299999999999</c:v>
                </c:pt>
                <c:pt idx="763">
                  <c:v>0.695442</c:v>
                </c:pt>
                <c:pt idx="764">
                  <c:v>0.69469000000000003</c:v>
                </c:pt>
                <c:pt idx="765">
                  <c:v>0.69480299999999995</c:v>
                </c:pt>
                <c:pt idx="766">
                  <c:v>0.69409900000000002</c:v>
                </c:pt>
                <c:pt idx="767">
                  <c:v>0.694191</c:v>
                </c:pt>
                <c:pt idx="768">
                  <c:v>0.69430000000000003</c:v>
                </c:pt>
                <c:pt idx="769">
                  <c:v>0.69413899999999995</c:v>
                </c:pt>
                <c:pt idx="770">
                  <c:v>0.69426299999999996</c:v>
                </c:pt>
                <c:pt idx="771">
                  <c:v>0.69367800000000002</c:v>
                </c:pt>
                <c:pt idx="772">
                  <c:v>0.69241399999999997</c:v>
                </c:pt>
                <c:pt idx="773">
                  <c:v>0.69220300000000001</c:v>
                </c:pt>
                <c:pt idx="774">
                  <c:v>0.69290399999999996</c:v>
                </c:pt>
                <c:pt idx="775">
                  <c:v>0.69225800000000004</c:v>
                </c:pt>
                <c:pt idx="776">
                  <c:v>0.69310300000000002</c:v>
                </c:pt>
                <c:pt idx="777">
                  <c:v>0.692554</c:v>
                </c:pt>
                <c:pt idx="778">
                  <c:v>0.69739700000000004</c:v>
                </c:pt>
                <c:pt idx="779">
                  <c:v>0.69325800000000004</c:v>
                </c:pt>
                <c:pt idx="780">
                  <c:v>0.69612700000000005</c:v>
                </c:pt>
                <c:pt idx="781">
                  <c:v>0.69333999999999996</c:v>
                </c:pt>
                <c:pt idx="782">
                  <c:v>0.69325199999999998</c:v>
                </c:pt>
                <c:pt idx="783">
                  <c:v>0.69331699999999996</c:v>
                </c:pt>
                <c:pt idx="784">
                  <c:v>0.69361399999999995</c:v>
                </c:pt>
                <c:pt idx="785">
                  <c:v>0.69371899999999997</c:v>
                </c:pt>
                <c:pt idx="786">
                  <c:v>0.69390499999999999</c:v>
                </c:pt>
                <c:pt idx="787">
                  <c:v>0.69397600000000004</c:v>
                </c:pt>
                <c:pt idx="788">
                  <c:v>0.69477</c:v>
                </c:pt>
                <c:pt idx="789">
                  <c:v>0.69625700000000001</c:v>
                </c:pt>
                <c:pt idx="790">
                  <c:v>0.69398000000000004</c:v>
                </c:pt>
                <c:pt idx="791">
                  <c:v>0.69338900000000003</c:v>
                </c:pt>
                <c:pt idx="792">
                  <c:v>0.69423400000000002</c:v>
                </c:pt>
                <c:pt idx="793">
                  <c:v>0.69307700000000005</c:v>
                </c:pt>
                <c:pt idx="794">
                  <c:v>0.69279599999999997</c:v>
                </c:pt>
                <c:pt idx="795">
                  <c:v>0.69132700000000002</c:v>
                </c:pt>
                <c:pt idx="796">
                  <c:v>0.69132199999999999</c:v>
                </c:pt>
                <c:pt idx="797">
                  <c:v>0.69142599999999999</c:v>
                </c:pt>
                <c:pt idx="798">
                  <c:v>0.69236699999999995</c:v>
                </c:pt>
                <c:pt idx="799">
                  <c:v>0.68991199999999997</c:v>
                </c:pt>
                <c:pt idx="800">
                  <c:v>0.69105799999999995</c:v>
                </c:pt>
                <c:pt idx="801">
                  <c:v>0.68584900000000004</c:v>
                </c:pt>
                <c:pt idx="802">
                  <c:v>0.68581800000000004</c:v>
                </c:pt>
                <c:pt idx="803">
                  <c:v>0.68603199999999998</c:v>
                </c:pt>
                <c:pt idx="804">
                  <c:v>0.68672599999999995</c:v>
                </c:pt>
                <c:pt idx="805">
                  <c:v>0.68668700000000005</c:v>
                </c:pt>
                <c:pt idx="806">
                  <c:v>0.68688300000000002</c:v>
                </c:pt>
                <c:pt idx="807">
                  <c:v>0.68631500000000001</c:v>
                </c:pt>
                <c:pt idx="808">
                  <c:v>0.68643900000000002</c:v>
                </c:pt>
                <c:pt idx="809">
                  <c:v>0.68623100000000004</c:v>
                </c:pt>
                <c:pt idx="810">
                  <c:v>0.68549099999999996</c:v>
                </c:pt>
                <c:pt idx="811">
                  <c:v>0.68547100000000005</c:v>
                </c:pt>
                <c:pt idx="812">
                  <c:v>0.68513299999999999</c:v>
                </c:pt>
                <c:pt idx="813">
                  <c:v>0.685585</c:v>
                </c:pt>
                <c:pt idx="814">
                  <c:v>0.68538399999999999</c:v>
                </c:pt>
                <c:pt idx="815">
                  <c:v>0.684419</c:v>
                </c:pt>
                <c:pt idx="816">
                  <c:v>0.68540999999999996</c:v>
                </c:pt>
                <c:pt idx="817">
                  <c:v>0.68445500000000004</c:v>
                </c:pt>
                <c:pt idx="818">
                  <c:v>0.68452199999999996</c:v>
                </c:pt>
                <c:pt idx="819">
                  <c:v>0.68212300000000003</c:v>
                </c:pt>
                <c:pt idx="820">
                  <c:v>0.68277500000000002</c:v>
                </c:pt>
                <c:pt idx="821">
                  <c:v>0.68266199999999999</c:v>
                </c:pt>
                <c:pt idx="822">
                  <c:v>0.68259899999999996</c:v>
                </c:pt>
                <c:pt idx="823">
                  <c:v>0.68269599999999997</c:v>
                </c:pt>
                <c:pt idx="824">
                  <c:v>0.68156399999999995</c:v>
                </c:pt>
                <c:pt idx="825">
                  <c:v>0.684141</c:v>
                </c:pt>
                <c:pt idx="826">
                  <c:v>0.68240400000000001</c:v>
                </c:pt>
                <c:pt idx="827">
                  <c:v>0.68169400000000002</c:v>
                </c:pt>
                <c:pt idx="828">
                  <c:v>0.68176800000000004</c:v>
                </c:pt>
                <c:pt idx="829">
                  <c:v>0.68186999999999998</c:v>
                </c:pt>
                <c:pt idx="830">
                  <c:v>0.68516600000000005</c:v>
                </c:pt>
                <c:pt idx="831">
                  <c:v>0.442882</c:v>
                </c:pt>
                <c:pt idx="832">
                  <c:v>0.68101900000000004</c:v>
                </c:pt>
                <c:pt idx="833">
                  <c:v>0.68093099999999995</c:v>
                </c:pt>
                <c:pt idx="834">
                  <c:v>0.68088499999999996</c:v>
                </c:pt>
                <c:pt idx="835">
                  <c:v>0.68152199999999996</c:v>
                </c:pt>
                <c:pt idx="836">
                  <c:v>0.68235199999999996</c:v>
                </c:pt>
                <c:pt idx="837">
                  <c:v>0.68105700000000002</c:v>
                </c:pt>
                <c:pt idx="838">
                  <c:v>0.67791699999999999</c:v>
                </c:pt>
                <c:pt idx="839">
                  <c:v>0.67769000000000001</c:v>
                </c:pt>
                <c:pt idx="840">
                  <c:v>0.68063499999999999</c:v>
                </c:pt>
                <c:pt idx="841">
                  <c:v>0.67895300000000003</c:v>
                </c:pt>
                <c:pt idx="842">
                  <c:v>0.67842100000000005</c:v>
                </c:pt>
                <c:pt idx="843">
                  <c:v>0.67842899999999995</c:v>
                </c:pt>
                <c:pt idx="844">
                  <c:v>0.67808900000000005</c:v>
                </c:pt>
                <c:pt idx="845">
                  <c:v>0.67914399999999997</c:v>
                </c:pt>
                <c:pt idx="846">
                  <c:v>0.67893599999999998</c:v>
                </c:pt>
                <c:pt idx="847">
                  <c:v>0.678257</c:v>
                </c:pt>
                <c:pt idx="848">
                  <c:v>0.67824899999999999</c:v>
                </c:pt>
                <c:pt idx="849">
                  <c:v>0.67862900000000004</c:v>
                </c:pt>
                <c:pt idx="850">
                  <c:v>0.68123400000000001</c:v>
                </c:pt>
                <c:pt idx="851">
                  <c:v>0.67903899999999995</c:v>
                </c:pt>
                <c:pt idx="852">
                  <c:v>0.67781100000000005</c:v>
                </c:pt>
                <c:pt idx="853">
                  <c:v>0.67722000000000004</c:v>
                </c:pt>
                <c:pt idx="854">
                  <c:v>0.67710899999999996</c:v>
                </c:pt>
                <c:pt idx="855">
                  <c:v>0.67716600000000005</c:v>
                </c:pt>
                <c:pt idx="856">
                  <c:v>0.67723599999999995</c:v>
                </c:pt>
                <c:pt idx="857">
                  <c:v>0.67820199999999997</c:v>
                </c:pt>
                <c:pt idx="858">
                  <c:v>0.67776400000000003</c:v>
                </c:pt>
                <c:pt idx="859">
                  <c:v>0.67608699999999999</c:v>
                </c:pt>
                <c:pt idx="860">
                  <c:v>0.67766999999999999</c:v>
                </c:pt>
                <c:pt idx="861">
                  <c:v>0.675257</c:v>
                </c:pt>
                <c:pt idx="862">
                  <c:v>0.675647</c:v>
                </c:pt>
                <c:pt idx="863">
                  <c:v>0.67537700000000001</c:v>
                </c:pt>
                <c:pt idx="864">
                  <c:v>0.67493400000000003</c:v>
                </c:pt>
                <c:pt idx="865">
                  <c:v>0.67466300000000001</c:v>
                </c:pt>
                <c:pt idx="866">
                  <c:v>0.67537400000000003</c:v>
                </c:pt>
                <c:pt idx="867">
                  <c:v>0.71716000000000002</c:v>
                </c:pt>
                <c:pt idx="868">
                  <c:v>0.67393700000000001</c:v>
                </c:pt>
                <c:pt idx="869">
                  <c:v>0.673149</c:v>
                </c:pt>
                <c:pt idx="870">
                  <c:v>0.67270600000000003</c:v>
                </c:pt>
                <c:pt idx="871">
                  <c:v>0.67334799999999995</c:v>
                </c:pt>
                <c:pt idx="872">
                  <c:v>0.67172799999999999</c:v>
                </c:pt>
                <c:pt idx="873">
                  <c:v>0.67271499999999995</c:v>
                </c:pt>
                <c:pt idx="874">
                  <c:v>0.67296</c:v>
                </c:pt>
                <c:pt idx="875">
                  <c:v>0.67350699999999997</c:v>
                </c:pt>
                <c:pt idx="876">
                  <c:v>0.67134199999999999</c:v>
                </c:pt>
                <c:pt idx="877">
                  <c:v>0.66989699999999996</c:v>
                </c:pt>
                <c:pt idx="878">
                  <c:v>0.66998500000000005</c:v>
                </c:pt>
                <c:pt idx="879">
                  <c:v>0.67005700000000001</c:v>
                </c:pt>
                <c:pt idx="880">
                  <c:v>0.672678</c:v>
                </c:pt>
                <c:pt idx="881">
                  <c:v>0.67088000000000003</c:v>
                </c:pt>
                <c:pt idx="882">
                  <c:v>0.67080700000000004</c:v>
                </c:pt>
                <c:pt idx="883">
                  <c:v>0.672512</c:v>
                </c:pt>
                <c:pt idx="884">
                  <c:v>0.67057299999999997</c:v>
                </c:pt>
                <c:pt idx="885">
                  <c:v>0.67045600000000005</c:v>
                </c:pt>
                <c:pt idx="886">
                  <c:v>0.67100000000000004</c:v>
                </c:pt>
                <c:pt idx="887">
                  <c:v>0.67165900000000001</c:v>
                </c:pt>
                <c:pt idx="888">
                  <c:v>0.66917300000000002</c:v>
                </c:pt>
                <c:pt idx="889">
                  <c:v>0.669184</c:v>
                </c:pt>
                <c:pt idx="890">
                  <c:v>0.66926200000000002</c:v>
                </c:pt>
                <c:pt idx="891">
                  <c:v>0.66876500000000005</c:v>
                </c:pt>
                <c:pt idx="892">
                  <c:v>0.66881199999999996</c:v>
                </c:pt>
                <c:pt idx="893">
                  <c:v>0.66884900000000003</c:v>
                </c:pt>
                <c:pt idx="894">
                  <c:v>0.67015000000000002</c:v>
                </c:pt>
                <c:pt idx="895">
                  <c:v>0.66932100000000005</c:v>
                </c:pt>
                <c:pt idx="896">
                  <c:v>0.66896699999999998</c:v>
                </c:pt>
                <c:pt idx="897">
                  <c:v>0.66824099999999997</c:v>
                </c:pt>
                <c:pt idx="898">
                  <c:v>0.66785099999999997</c:v>
                </c:pt>
                <c:pt idx="899">
                  <c:v>0.67034300000000002</c:v>
                </c:pt>
                <c:pt idx="900">
                  <c:v>0.66806900000000002</c:v>
                </c:pt>
                <c:pt idx="901">
                  <c:v>0.66720599999999997</c:v>
                </c:pt>
                <c:pt idx="902">
                  <c:v>0.66729099999999997</c:v>
                </c:pt>
                <c:pt idx="903">
                  <c:v>0.66627700000000001</c:v>
                </c:pt>
                <c:pt idx="904">
                  <c:v>0.66419700000000004</c:v>
                </c:pt>
                <c:pt idx="905">
                  <c:v>0.66427599999999998</c:v>
                </c:pt>
                <c:pt idx="906">
                  <c:v>0.664744</c:v>
                </c:pt>
                <c:pt idx="907">
                  <c:v>0.66484900000000002</c:v>
                </c:pt>
                <c:pt idx="908">
                  <c:v>0.66381699999999999</c:v>
                </c:pt>
                <c:pt idx="909">
                  <c:v>0.66383400000000004</c:v>
                </c:pt>
                <c:pt idx="910">
                  <c:v>0.66228299999999996</c:v>
                </c:pt>
                <c:pt idx="911">
                  <c:v>0.66307499999999997</c:v>
                </c:pt>
                <c:pt idx="912">
                  <c:v>0.66185400000000005</c:v>
                </c:pt>
                <c:pt idx="913">
                  <c:v>0.66120000000000001</c:v>
                </c:pt>
                <c:pt idx="914">
                  <c:v>0.66092799999999996</c:v>
                </c:pt>
                <c:pt idx="915">
                  <c:v>0.66196699999999997</c:v>
                </c:pt>
                <c:pt idx="916">
                  <c:v>0.65777200000000002</c:v>
                </c:pt>
                <c:pt idx="917">
                  <c:v>0.65671000000000002</c:v>
                </c:pt>
                <c:pt idx="918">
                  <c:v>0.65590000000000004</c:v>
                </c:pt>
                <c:pt idx="919">
                  <c:v>0.65569599999999995</c:v>
                </c:pt>
                <c:pt idx="920">
                  <c:v>0.65512499999999996</c:v>
                </c:pt>
                <c:pt idx="921">
                  <c:v>0.65456400000000003</c:v>
                </c:pt>
                <c:pt idx="922">
                  <c:v>0.65562200000000004</c:v>
                </c:pt>
                <c:pt idx="923">
                  <c:v>0.65391600000000005</c:v>
                </c:pt>
                <c:pt idx="924">
                  <c:v>0.65373499999999996</c:v>
                </c:pt>
                <c:pt idx="925">
                  <c:v>0.65271299999999999</c:v>
                </c:pt>
                <c:pt idx="926">
                  <c:v>0.65288500000000005</c:v>
                </c:pt>
                <c:pt idx="927">
                  <c:v>0.652084</c:v>
                </c:pt>
                <c:pt idx="928">
                  <c:v>0.65222100000000005</c:v>
                </c:pt>
                <c:pt idx="929">
                  <c:v>0.65647</c:v>
                </c:pt>
                <c:pt idx="930">
                  <c:v>0.65358700000000003</c:v>
                </c:pt>
                <c:pt idx="931">
                  <c:v>0.65141899999999997</c:v>
                </c:pt>
                <c:pt idx="932">
                  <c:v>0.65147500000000003</c:v>
                </c:pt>
                <c:pt idx="933">
                  <c:v>0.65149500000000005</c:v>
                </c:pt>
                <c:pt idx="934">
                  <c:v>0.651196</c:v>
                </c:pt>
                <c:pt idx="935">
                  <c:v>0.65128399999999997</c:v>
                </c:pt>
                <c:pt idx="936">
                  <c:v>0.65220800000000001</c:v>
                </c:pt>
                <c:pt idx="937">
                  <c:v>0.65089399999999997</c:v>
                </c:pt>
                <c:pt idx="938">
                  <c:v>0.65074100000000001</c:v>
                </c:pt>
                <c:pt idx="939">
                  <c:v>0.64752500000000002</c:v>
                </c:pt>
                <c:pt idx="940">
                  <c:v>0.649308</c:v>
                </c:pt>
                <c:pt idx="941">
                  <c:v>0.64780899999999997</c:v>
                </c:pt>
                <c:pt idx="942">
                  <c:v>0.649899</c:v>
                </c:pt>
                <c:pt idx="943">
                  <c:v>0.64750600000000003</c:v>
                </c:pt>
                <c:pt idx="944">
                  <c:v>0.64781999999999995</c:v>
                </c:pt>
                <c:pt idx="945">
                  <c:v>0.64783000000000002</c:v>
                </c:pt>
                <c:pt idx="946">
                  <c:v>0.6482</c:v>
                </c:pt>
                <c:pt idx="947">
                  <c:v>0.64947600000000005</c:v>
                </c:pt>
                <c:pt idx="948">
                  <c:v>0.64895000000000003</c:v>
                </c:pt>
                <c:pt idx="949">
                  <c:v>0.64906699999999995</c:v>
                </c:pt>
                <c:pt idx="950">
                  <c:v>0.64893500000000004</c:v>
                </c:pt>
                <c:pt idx="951">
                  <c:v>0.64819099999999996</c:v>
                </c:pt>
                <c:pt idx="952">
                  <c:v>0.65049100000000004</c:v>
                </c:pt>
                <c:pt idx="953">
                  <c:v>0.65076599999999996</c:v>
                </c:pt>
                <c:pt idx="954">
                  <c:v>0.64893000000000001</c:v>
                </c:pt>
                <c:pt idx="955">
                  <c:v>0.64902199999999999</c:v>
                </c:pt>
                <c:pt idx="956">
                  <c:v>0.64917499999999995</c:v>
                </c:pt>
                <c:pt idx="957">
                  <c:v>0.65029700000000001</c:v>
                </c:pt>
                <c:pt idx="958">
                  <c:v>0.650142</c:v>
                </c:pt>
                <c:pt idx="959">
                  <c:v>0.64927800000000002</c:v>
                </c:pt>
                <c:pt idx="960">
                  <c:v>0.65083999999999997</c:v>
                </c:pt>
                <c:pt idx="961">
                  <c:v>0.65144400000000002</c:v>
                </c:pt>
                <c:pt idx="962">
                  <c:v>0.65074799999999999</c:v>
                </c:pt>
                <c:pt idx="963">
                  <c:v>0.65072399999999997</c:v>
                </c:pt>
                <c:pt idx="964">
                  <c:v>0.650281</c:v>
                </c:pt>
                <c:pt idx="965">
                  <c:v>0.65073999999999999</c:v>
                </c:pt>
                <c:pt idx="966">
                  <c:v>0.65259199999999995</c:v>
                </c:pt>
                <c:pt idx="967">
                  <c:v>0.65146400000000004</c:v>
                </c:pt>
                <c:pt idx="968">
                  <c:v>0.65163400000000005</c:v>
                </c:pt>
                <c:pt idx="969">
                  <c:v>0.65101100000000001</c:v>
                </c:pt>
                <c:pt idx="970">
                  <c:v>0.65087200000000001</c:v>
                </c:pt>
                <c:pt idx="971">
                  <c:v>0.65091399999999999</c:v>
                </c:pt>
                <c:pt idx="972">
                  <c:v>0.65295099999999995</c:v>
                </c:pt>
                <c:pt idx="973">
                  <c:v>0.65012499999999995</c:v>
                </c:pt>
                <c:pt idx="974">
                  <c:v>0.64777899999999999</c:v>
                </c:pt>
                <c:pt idx="975">
                  <c:v>0.64736499999999997</c:v>
                </c:pt>
                <c:pt idx="976">
                  <c:v>0.64683599999999997</c:v>
                </c:pt>
                <c:pt idx="977">
                  <c:v>0.64692099999999997</c:v>
                </c:pt>
                <c:pt idx="978">
                  <c:v>0.65041700000000002</c:v>
                </c:pt>
                <c:pt idx="979">
                  <c:v>0.64694399999999996</c:v>
                </c:pt>
                <c:pt idx="980">
                  <c:v>0.64648099999999997</c:v>
                </c:pt>
                <c:pt idx="981">
                  <c:v>0.64724599999999999</c:v>
                </c:pt>
                <c:pt idx="982">
                  <c:v>0.64719599999999999</c:v>
                </c:pt>
                <c:pt idx="983">
                  <c:v>0.64745900000000001</c:v>
                </c:pt>
                <c:pt idx="984">
                  <c:v>0.64457900000000001</c:v>
                </c:pt>
                <c:pt idx="985">
                  <c:v>0.64422999999999997</c:v>
                </c:pt>
                <c:pt idx="986">
                  <c:v>0.64325900000000003</c:v>
                </c:pt>
                <c:pt idx="987">
                  <c:v>0.64330699999999996</c:v>
                </c:pt>
                <c:pt idx="988">
                  <c:v>0.64277799999999996</c:v>
                </c:pt>
                <c:pt idx="989">
                  <c:v>0.64205999999999996</c:v>
                </c:pt>
                <c:pt idx="990">
                  <c:v>0.68551399999999996</c:v>
                </c:pt>
                <c:pt idx="991">
                  <c:v>0.64087700000000003</c:v>
                </c:pt>
                <c:pt idx="992">
                  <c:v>0.641652</c:v>
                </c:pt>
                <c:pt idx="993">
                  <c:v>0.63971999999999996</c:v>
                </c:pt>
                <c:pt idx="994">
                  <c:v>0.63643400000000006</c:v>
                </c:pt>
                <c:pt idx="995">
                  <c:v>0.63488500000000003</c:v>
                </c:pt>
                <c:pt idx="996">
                  <c:v>0.63461299999999998</c:v>
                </c:pt>
                <c:pt idx="997">
                  <c:v>0.63488299999999998</c:v>
                </c:pt>
                <c:pt idx="998">
                  <c:v>0.63350600000000001</c:v>
                </c:pt>
                <c:pt idx="999">
                  <c:v>0.63370800000000005</c:v>
                </c:pt>
                <c:pt idx="1000">
                  <c:v>0.63410699999999998</c:v>
                </c:pt>
                <c:pt idx="1001">
                  <c:v>0.63280999999999998</c:v>
                </c:pt>
                <c:pt idx="1002">
                  <c:v>0.63121799999999995</c:v>
                </c:pt>
                <c:pt idx="1003">
                  <c:v>0.63335799999999998</c:v>
                </c:pt>
                <c:pt idx="1004">
                  <c:v>0.63060499999999997</c:v>
                </c:pt>
                <c:pt idx="1005">
                  <c:v>0.62984799999999996</c:v>
                </c:pt>
                <c:pt idx="1006">
                  <c:v>0.631494</c:v>
                </c:pt>
                <c:pt idx="1007">
                  <c:v>0.62988299999999997</c:v>
                </c:pt>
                <c:pt idx="1008">
                  <c:v>0.63068599999999997</c:v>
                </c:pt>
                <c:pt idx="1009">
                  <c:v>0.62835700000000005</c:v>
                </c:pt>
                <c:pt idx="1010">
                  <c:v>0.46256199999999997</c:v>
                </c:pt>
                <c:pt idx="1011">
                  <c:v>0.62808299999999995</c:v>
                </c:pt>
                <c:pt idx="1012">
                  <c:v>0.62931400000000004</c:v>
                </c:pt>
                <c:pt idx="1013">
                  <c:v>0.62236999999999998</c:v>
                </c:pt>
                <c:pt idx="1014">
                  <c:v>0.62290500000000004</c:v>
                </c:pt>
                <c:pt idx="1015">
                  <c:v>0.62294899999999997</c:v>
                </c:pt>
                <c:pt idx="1016">
                  <c:v>0.62212599999999996</c:v>
                </c:pt>
                <c:pt idx="1017">
                  <c:v>0.62216800000000005</c:v>
                </c:pt>
                <c:pt idx="1018">
                  <c:v>0.62221899999999997</c:v>
                </c:pt>
                <c:pt idx="1019">
                  <c:v>0.62341299999999999</c:v>
                </c:pt>
                <c:pt idx="1020">
                  <c:v>0.62475499999999995</c:v>
                </c:pt>
                <c:pt idx="1021">
                  <c:v>0.62215299999999996</c:v>
                </c:pt>
                <c:pt idx="1022">
                  <c:v>0.62216400000000005</c:v>
                </c:pt>
                <c:pt idx="1023">
                  <c:v>0.62287199999999998</c:v>
                </c:pt>
                <c:pt idx="1024">
                  <c:v>0.62203799999999998</c:v>
                </c:pt>
                <c:pt idx="1025">
                  <c:v>0.62291099999999999</c:v>
                </c:pt>
                <c:pt idx="1026">
                  <c:v>0.62286399999999997</c:v>
                </c:pt>
                <c:pt idx="1027">
                  <c:v>0.46463399999999999</c:v>
                </c:pt>
                <c:pt idx="1028">
                  <c:v>0.61917299999999997</c:v>
                </c:pt>
                <c:pt idx="1029">
                  <c:v>0.61865099999999995</c:v>
                </c:pt>
                <c:pt idx="1030">
                  <c:v>0.61913399999999996</c:v>
                </c:pt>
                <c:pt idx="1031">
                  <c:v>0.61897599999999997</c:v>
                </c:pt>
                <c:pt idx="1032">
                  <c:v>0.61936500000000005</c:v>
                </c:pt>
                <c:pt idx="1033">
                  <c:v>0.62085299999999999</c:v>
                </c:pt>
                <c:pt idx="1034">
                  <c:v>0.61966900000000003</c:v>
                </c:pt>
                <c:pt idx="1035">
                  <c:v>0.61948300000000001</c:v>
                </c:pt>
                <c:pt idx="1036">
                  <c:v>0.61954699999999996</c:v>
                </c:pt>
                <c:pt idx="1037">
                  <c:v>0.61873100000000003</c:v>
                </c:pt>
                <c:pt idx="1038">
                  <c:v>0.61880000000000002</c:v>
                </c:pt>
                <c:pt idx="1039">
                  <c:v>0.622</c:v>
                </c:pt>
                <c:pt idx="1040">
                  <c:v>0.61934599999999995</c:v>
                </c:pt>
                <c:pt idx="1041">
                  <c:v>0.62271200000000004</c:v>
                </c:pt>
                <c:pt idx="1042">
                  <c:v>0.62053999999999998</c:v>
                </c:pt>
                <c:pt idx="1043">
                  <c:v>0.61993900000000002</c:v>
                </c:pt>
                <c:pt idx="1044">
                  <c:v>0.62049900000000002</c:v>
                </c:pt>
                <c:pt idx="1045">
                  <c:v>0.62058500000000005</c:v>
                </c:pt>
                <c:pt idx="1046">
                  <c:v>0.62048300000000001</c:v>
                </c:pt>
                <c:pt idx="1047">
                  <c:v>0.61914400000000003</c:v>
                </c:pt>
                <c:pt idx="1048">
                  <c:v>0.61921300000000001</c:v>
                </c:pt>
                <c:pt idx="1049">
                  <c:v>0.61927100000000002</c:v>
                </c:pt>
                <c:pt idx="1050">
                  <c:v>0.62058000000000002</c:v>
                </c:pt>
                <c:pt idx="1051">
                  <c:v>0.62034400000000001</c:v>
                </c:pt>
                <c:pt idx="1052">
                  <c:v>0.61835899999999999</c:v>
                </c:pt>
                <c:pt idx="1053">
                  <c:v>0.61791200000000002</c:v>
                </c:pt>
                <c:pt idx="1054">
                  <c:v>0.61721000000000004</c:v>
                </c:pt>
                <c:pt idx="1055">
                  <c:v>0.61781399999999997</c:v>
                </c:pt>
                <c:pt idx="1056">
                  <c:v>0.61805399999999999</c:v>
                </c:pt>
                <c:pt idx="1057">
                  <c:v>0.61587199999999998</c:v>
                </c:pt>
                <c:pt idx="1058">
                  <c:v>0.61669099999999999</c:v>
                </c:pt>
                <c:pt idx="1059">
                  <c:v>0.61647799999999997</c:v>
                </c:pt>
                <c:pt idx="1060">
                  <c:v>0.61575899999999995</c:v>
                </c:pt>
                <c:pt idx="1061">
                  <c:v>0.61611899999999997</c:v>
                </c:pt>
                <c:pt idx="1062">
                  <c:v>0.61559699999999995</c:v>
                </c:pt>
                <c:pt idx="1063">
                  <c:v>0.61493200000000003</c:v>
                </c:pt>
                <c:pt idx="1064">
                  <c:v>0.61523899999999998</c:v>
                </c:pt>
                <c:pt idx="1065">
                  <c:v>0.61606700000000003</c:v>
                </c:pt>
                <c:pt idx="1066">
                  <c:v>0.61373900000000003</c:v>
                </c:pt>
                <c:pt idx="1067">
                  <c:v>0.61287000000000003</c:v>
                </c:pt>
                <c:pt idx="1068">
                  <c:v>0.61291499999999999</c:v>
                </c:pt>
                <c:pt idx="1069">
                  <c:v>0.61247499999999999</c:v>
                </c:pt>
                <c:pt idx="1070">
                  <c:v>0.61254600000000003</c:v>
                </c:pt>
                <c:pt idx="1071">
                  <c:v>0.61257499999999998</c:v>
                </c:pt>
                <c:pt idx="1072">
                  <c:v>0.61293500000000001</c:v>
                </c:pt>
                <c:pt idx="1073">
                  <c:v>0.61250400000000005</c:v>
                </c:pt>
                <c:pt idx="1074">
                  <c:v>0.61276900000000001</c:v>
                </c:pt>
                <c:pt idx="1075">
                  <c:v>0.61344399999999999</c:v>
                </c:pt>
                <c:pt idx="1076">
                  <c:v>0.61179499999999998</c:v>
                </c:pt>
                <c:pt idx="1077">
                  <c:v>0.61274700000000004</c:v>
                </c:pt>
                <c:pt idx="1078">
                  <c:v>0.15463499999999999</c:v>
                </c:pt>
                <c:pt idx="1079">
                  <c:v>0.60824</c:v>
                </c:pt>
                <c:pt idx="1080">
                  <c:v>0.14432900000000001</c:v>
                </c:pt>
                <c:pt idx="1081">
                  <c:v>0.141573</c:v>
                </c:pt>
                <c:pt idx="1082">
                  <c:v>0.15176899999999999</c:v>
                </c:pt>
                <c:pt idx="1083">
                  <c:v>0.149835</c:v>
                </c:pt>
                <c:pt idx="1084">
                  <c:v>0.140679</c:v>
                </c:pt>
                <c:pt idx="1085">
                  <c:v>0.15377399999999999</c:v>
                </c:pt>
                <c:pt idx="1086">
                  <c:v>0.15209900000000001</c:v>
                </c:pt>
                <c:pt idx="1087">
                  <c:v>0.15221000000000001</c:v>
                </c:pt>
                <c:pt idx="1088">
                  <c:v>0.14599599999999999</c:v>
                </c:pt>
                <c:pt idx="1089">
                  <c:v>0.14599799999999999</c:v>
                </c:pt>
                <c:pt idx="1090">
                  <c:v>8.7388999999999994E-2</c:v>
                </c:pt>
                <c:pt idx="1091">
                  <c:v>0.14060500000000001</c:v>
                </c:pt>
                <c:pt idx="1092">
                  <c:v>0.192611</c:v>
                </c:pt>
                <c:pt idx="1093">
                  <c:v>0.53497300000000003</c:v>
                </c:pt>
                <c:pt idx="1094">
                  <c:v>0.53763399999999995</c:v>
                </c:pt>
                <c:pt idx="1095">
                  <c:v>0.53803000000000001</c:v>
                </c:pt>
                <c:pt idx="1096">
                  <c:v>0.53557699999999997</c:v>
                </c:pt>
                <c:pt idx="1097">
                  <c:v>0.53493000000000002</c:v>
                </c:pt>
                <c:pt idx="1098">
                  <c:v>0.53502099999999997</c:v>
                </c:pt>
                <c:pt idx="1099">
                  <c:v>0.53518500000000002</c:v>
                </c:pt>
                <c:pt idx="1100">
                  <c:v>0.53883300000000001</c:v>
                </c:pt>
                <c:pt idx="1101">
                  <c:v>0.53435299999999997</c:v>
                </c:pt>
                <c:pt idx="1102">
                  <c:v>0.53528200000000004</c:v>
                </c:pt>
                <c:pt idx="1103">
                  <c:v>0.53470899999999999</c:v>
                </c:pt>
                <c:pt idx="1104">
                  <c:v>0.53626700000000005</c:v>
                </c:pt>
                <c:pt idx="1105">
                  <c:v>0.53534899999999996</c:v>
                </c:pt>
                <c:pt idx="1106">
                  <c:v>0.197488</c:v>
                </c:pt>
                <c:pt idx="1107">
                  <c:v>0.53505199999999997</c:v>
                </c:pt>
                <c:pt idx="1108">
                  <c:v>0.21042</c:v>
                </c:pt>
                <c:pt idx="1109">
                  <c:v>0.533941</c:v>
                </c:pt>
                <c:pt idx="1110">
                  <c:v>0.200826</c:v>
                </c:pt>
                <c:pt idx="1111">
                  <c:v>0.53335999999999995</c:v>
                </c:pt>
                <c:pt idx="1112">
                  <c:v>0.534107</c:v>
                </c:pt>
                <c:pt idx="1113">
                  <c:v>0.48674099999999998</c:v>
                </c:pt>
                <c:pt idx="1114">
                  <c:v>0.48635</c:v>
                </c:pt>
                <c:pt idx="1115">
                  <c:v>0.483574</c:v>
                </c:pt>
                <c:pt idx="1116">
                  <c:v>0.483962</c:v>
                </c:pt>
                <c:pt idx="1117">
                  <c:v>0.483207</c:v>
                </c:pt>
                <c:pt idx="1118">
                  <c:v>0.48335299999999998</c:v>
                </c:pt>
                <c:pt idx="1119">
                  <c:v>0.48434199999999999</c:v>
                </c:pt>
                <c:pt idx="1120">
                  <c:v>0.48421799999999998</c:v>
                </c:pt>
                <c:pt idx="1121">
                  <c:v>0.484352</c:v>
                </c:pt>
                <c:pt idx="1122">
                  <c:v>0.48474600000000001</c:v>
                </c:pt>
                <c:pt idx="1123">
                  <c:v>0.48371399999999998</c:v>
                </c:pt>
                <c:pt idx="1124">
                  <c:v>0.48572500000000002</c:v>
                </c:pt>
                <c:pt idx="1125">
                  <c:v>0.48422999999999999</c:v>
                </c:pt>
                <c:pt idx="1126">
                  <c:v>0.48485499999999998</c:v>
                </c:pt>
                <c:pt idx="1127">
                  <c:v>0.48432999999999998</c:v>
                </c:pt>
                <c:pt idx="1128">
                  <c:v>0.48437400000000003</c:v>
                </c:pt>
                <c:pt idx="1129">
                  <c:v>0.48442800000000003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E-41FC-9ED9-C89E4FA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39503"/>
        <c:axId val="15961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5 1000'!$A$1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 5 1000'!$A$2:$A$1131</c15:sqref>
                        </c15:formulaRef>
                      </c:ext>
                    </c:extLst>
                    <c:numCache>
                      <c:formatCode>General</c:formatCode>
                      <c:ptCount val="11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27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31</c:v>
                      </c:pt>
                      <c:pt idx="35">
                        <c:v>32</c:v>
                      </c:pt>
                      <c:pt idx="36">
                        <c:v>32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35</c:v>
                      </c:pt>
                      <c:pt idx="42">
                        <c:v>35</c:v>
                      </c:pt>
                      <c:pt idx="43">
                        <c:v>36</c:v>
                      </c:pt>
                      <c:pt idx="44">
                        <c:v>37</c:v>
                      </c:pt>
                      <c:pt idx="45">
                        <c:v>38</c:v>
                      </c:pt>
                      <c:pt idx="46">
                        <c:v>39</c:v>
                      </c:pt>
                      <c:pt idx="47">
                        <c:v>40</c:v>
                      </c:pt>
                      <c:pt idx="48">
                        <c:v>41</c:v>
                      </c:pt>
                      <c:pt idx="49">
                        <c:v>42</c:v>
                      </c:pt>
                      <c:pt idx="50">
                        <c:v>43</c:v>
                      </c:pt>
                      <c:pt idx="51">
                        <c:v>43</c:v>
                      </c:pt>
                      <c:pt idx="52">
                        <c:v>44</c:v>
                      </c:pt>
                      <c:pt idx="53">
                        <c:v>45</c:v>
                      </c:pt>
                      <c:pt idx="54">
                        <c:v>46</c:v>
                      </c:pt>
                      <c:pt idx="55">
                        <c:v>47</c:v>
                      </c:pt>
                      <c:pt idx="56">
                        <c:v>48</c:v>
                      </c:pt>
                      <c:pt idx="57">
                        <c:v>49</c:v>
                      </c:pt>
                      <c:pt idx="58">
                        <c:v>50</c:v>
                      </c:pt>
                      <c:pt idx="59">
                        <c:v>51</c:v>
                      </c:pt>
                      <c:pt idx="60">
                        <c:v>52</c:v>
                      </c:pt>
                      <c:pt idx="61">
                        <c:v>53</c:v>
                      </c:pt>
                      <c:pt idx="62">
                        <c:v>54</c:v>
                      </c:pt>
                      <c:pt idx="63">
                        <c:v>55</c:v>
                      </c:pt>
                      <c:pt idx="64">
                        <c:v>56</c:v>
                      </c:pt>
                      <c:pt idx="65">
                        <c:v>57</c:v>
                      </c:pt>
                      <c:pt idx="66">
                        <c:v>58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60</c:v>
                      </c:pt>
                      <c:pt idx="70">
                        <c:v>60</c:v>
                      </c:pt>
                      <c:pt idx="71">
                        <c:v>61</c:v>
                      </c:pt>
                      <c:pt idx="72">
                        <c:v>62</c:v>
                      </c:pt>
                      <c:pt idx="73">
                        <c:v>63</c:v>
                      </c:pt>
                      <c:pt idx="74">
                        <c:v>64</c:v>
                      </c:pt>
                      <c:pt idx="75">
                        <c:v>65</c:v>
                      </c:pt>
                      <c:pt idx="76">
                        <c:v>65</c:v>
                      </c:pt>
                      <c:pt idx="77">
                        <c:v>66</c:v>
                      </c:pt>
                      <c:pt idx="78">
                        <c:v>67</c:v>
                      </c:pt>
                      <c:pt idx="79">
                        <c:v>68</c:v>
                      </c:pt>
                      <c:pt idx="80">
                        <c:v>68</c:v>
                      </c:pt>
                      <c:pt idx="81">
                        <c:v>68</c:v>
                      </c:pt>
                      <c:pt idx="82">
                        <c:v>69</c:v>
                      </c:pt>
                      <c:pt idx="83">
                        <c:v>70</c:v>
                      </c:pt>
                      <c:pt idx="84">
                        <c:v>71</c:v>
                      </c:pt>
                      <c:pt idx="85">
                        <c:v>72</c:v>
                      </c:pt>
                      <c:pt idx="86">
                        <c:v>73</c:v>
                      </c:pt>
                      <c:pt idx="87">
                        <c:v>74</c:v>
                      </c:pt>
                      <c:pt idx="88">
                        <c:v>75</c:v>
                      </c:pt>
                      <c:pt idx="89">
                        <c:v>76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78</c:v>
                      </c:pt>
                      <c:pt idx="93">
                        <c:v>79</c:v>
                      </c:pt>
                      <c:pt idx="94">
                        <c:v>80</c:v>
                      </c:pt>
                      <c:pt idx="95">
                        <c:v>81</c:v>
                      </c:pt>
                      <c:pt idx="96">
                        <c:v>82</c:v>
                      </c:pt>
                      <c:pt idx="97">
                        <c:v>83</c:v>
                      </c:pt>
                      <c:pt idx="98">
                        <c:v>84</c:v>
                      </c:pt>
                      <c:pt idx="99">
                        <c:v>84</c:v>
                      </c:pt>
                      <c:pt idx="100">
                        <c:v>85</c:v>
                      </c:pt>
                      <c:pt idx="101">
                        <c:v>86</c:v>
                      </c:pt>
                      <c:pt idx="102">
                        <c:v>87</c:v>
                      </c:pt>
                      <c:pt idx="103">
                        <c:v>88</c:v>
                      </c:pt>
                      <c:pt idx="104">
                        <c:v>88</c:v>
                      </c:pt>
                      <c:pt idx="105">
                        <c:v>89</c:v>
                      </c:pt>
                      <c:pt idx="106">
                        <c:v>90</c:v>
                      </c:pt>
                      <c:pt idx="107">
                        <c:v>90</c:v>
                      </c:pt>
                      <c:pt idx="108">
                        <c:v>91</c:v>
                      </c:pt>
                      <c:pt idx="109">
                        <c:v>92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93</c:v>
                      </c:pt>
                      <c:pt idx="113">
                        <c:v>94</c:v>
                      </c:pt>
                      <c:pt idx="114">
                        <c:v>95</c:v>
                      </c:pt>
                      <c:pt idx="115">
                        <c:v>95</c:v>
                      </c:pt>
                      <c:pt idx="116">
                        <c:v>96</c:v>
                      </c:pt>
                      <c:pt idx="117">
                        <c:v>97</c:v>
                      </c:pt>
                      <c:pt idx="118">
                        <c:v>98</c:v>
                      </c:pt>
                      <c:pt idx="119">
                        <c:v>99</c:v>
                      </c:pt>
                      <c:pt idx="120">
                        <c:v>100</c:v>
                      </c:pt>
                      <c:pt idx="121">
                        <c:v>101</c:v>
                      </c:pt>
                      <c:pt idx="122">
                        <c:v>102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105</c:v>
                      </c:pt>
                      <c:pt idx="126">
                        <c:v>106</c:v>
                      </c:pt>
                      <c:pt idx="127">
                        <c:v>107</c:v>
                      </c:pt>
                      <c:pt idx="128">
                        <c:v>108</c:v>
                      </c:pt>
                      <c:pt idx="129">
                        <c:v>109</c:v>
                      </c:pt>
                      <c:pt idx="130">
                        <c:v>110</c:v>
                      </c:pt>
                      <c:pt idx="131">
                        <c:v>111</c:v>
                      </c:pt>
                      <c:pt idx="132">
                        <c:v>112</c:v>
                      </c:pt>
                      <c:pt idx="133">
                        <c:v>112</c:v>
                      </c:pt>
                      <c:pt idx="134">
                        <c:v>113</c:v>
                      </c:pt>
                      <c:pt idx="135">
                        <c:v>114</c:v>
                      </c:pt>
                      <c:pt idx="136">
                        <c:v>115</c:v>
                      </c:pt>
                      <c:pt idx="137">
                        <c:v>116</c:v>
                      </c:pt>
                      <c:pt idx="138">
                        <c:v>116</c:v>
                      </c:pt>
                      <c:pt idx="139">
                        <c:v>117</c:v>
                      </c:pt>
                      <c:pt idx="140">
                        <c:v>117</c:v>
                      </c:pt>
                      <c:pt idx="141">
                        <c:v>118</c:v>
                      </c:pt>
                      <c:pt idx="142">
                        <c:v>119</c:v>
                      </c:pt>
                      <c:pt idx="143">
                        <c:v>120</c:v>
                      </c:pt>
                      <c:pt idx="144">
                        <c:v>121</c:v>
                      </c:pt>
                      <c:pt idx="145">
                        <c:v>122</c:v>
                      </c:pt>
                      <c:pt idx="146">
                        <c:v>123</c:v>
                      </c:pt>
                      <c:pt idx="147">
                        <c:v>124</c:v>
                      </c:pt>
                      <c:pt idx="148">
                        <c:v>124</c:v>
                      </c:pt>
                      <c:pt idx="149">
                        <c:v>125</c:v>
                      </c:pt>
                      <c:pt idx="150">
                        <c:v>125</c:v>
                      </c:pt>
                      <c:pt idx="151">
                        <c:v>126</c:v>
                      </c:pt>
                      <c:pt idx="152">
                        <c:v>127</c:v>
                      </c:pt>
                      <c:pt idx="153">
                        <c:v>128</c:v>
                      </c:pt>
                      <c:pt idx="154">
                        <c:v>129</c:v>
                      </c:pt>
                      <c:pt idx="155">
                        <c:v>130</c:v>
                      </c:pt>
                      <c:pt idx="156">
                        <c:v>131</c:v>
                      </c:pt>
                      <c:pt idx="157">
                        <c:v>132</c:v>
                      </c:pt>
                      <c:pt idx="158">
                        <c:v>133</c:v>
                      </c:pt>
                      <c:pt idx="159">
                        <c:v>134</c:v>
                      </c:pt>
                      <c:pt idx="160">
                        <c:v>135</c:v>
                      </c:pt>
                      <c:pt idx="161">
                        <c:v>136</c:v>
                      </c:pt>
                      <c:pt idx="162">
                        <c:v>137</c:v>
                      </c:pt>
                      <c:pt idx="163">
                        <c:v>138</c:v>
                      </c:pt>
                      <c:pt idx="164">
                        <c:v>139</c:v>
                      </c:pt>
                      <c:pt idx="165">
                        <c:v>139</c:v>
                      </c:pt>
                      <c:pt idx="166">
                        <c:v>140</c:v>
                      </c:pt>
                      <c:pt idx="167">
                        <c:v>140</c:v>
                      </c:pt>
                      <c:pt idx="168">
                        <c:v>141</c:v>
                      </c:pt>
                      <c:pt idx="169">
                        <c:v>142</c:v>
                      </c:pt>
                      <c:pt idx="170">
                        <c:v>143</c:v>
                      </c:pt>
                      <c:pt idx="171">
                        <c:v>144</c:v>
                      </c:pt>
                      <c:pt idx="172">
                        <c:v>145</c:v>
                      </c:pt>
                      <c:pt idx="173">
                        <c:v>146</c:v>
                      </c:pt>
                      <c:pt idx="174">
                        <c:v>147</c:v>
                      </c:pt>
                      <c:pt idx="175">
                        <c:v>148</c:v>
                      </c:pt>
                      <c:pt idx="176">
                        <c:v>149</c:v>
                      </c:pt>
                      <c:pt idx="177">
                        <c:v>150</c:v>
                      </c:pt>
                      <c:pt idx="178">
                        <c:v>151</c:v>
                      </c:pt>
                      <c:pt idx="179">
                        <c:v>152</c:v>
                      </c:pt>
                      <c:pt idx="180">
                        <c:v>153</c:v>
                      </c:pt>
                      <c:pt idx="181">
                        <c:v>154</c:v>
                      </c:pt>
                      <c:pt idx="182">
                        <c:v>155</c:v>
                      </c:pt>
                      <c:pt idx="183">
                        <c:v>156</c:v>
                      </c:pt>
                      <c:pt idx="184">
                        <c:v>157</c:v>
                      </c:pt>
                      <c:pt idx="185">
                        <c:v>158</c:v>
                      </c:pt>
                      <c:pt idx="186">
                        <c:v>159</c:v>
                      </c:pt>
                      <c:pt idx="187">
                        <c:v>160</c:v>
                      </c:pt>
                      <c:pt idx="188">
                        <c:v>161</c:v>
                      </c:pt>
                      <c:pt idx="189">
                        <c:v>162</c:v>
                      </c:pt>
                      <c:pt idx="190">
                        <c:v>163</c:v>
                      </c:pt>
                      <c:pt idx="191">
                        <c:v>164</c:v>
                      </c:pt>
                      <c:pt idx="192">
                        <c:v>164</c:v>
                      </c:pt>
                      <c:pt idx="193">
                        <c:v>165</c:v>
                      </c:pt>
                      <c:pt idx="194">
                        <c:v>166</c:v>
                      </c:pt>
                      <c:pt idx="195">
                        <c:v>167</c:v>
                      </c:pt>
                      <c:pt idx="196">
                        <c:v>168</c:v>
                      </c:pt>
                      <c:pt idx="197">
                        <c:v>168</c:v>
                      </c:pt>
                      <c:pt idx="198">
                        <c:v>169</c:v>
                      </c:pt>
                      <c:pt idx="199">
                        <c:v>170</c:v>
                      </c:pt>
                      <c:pt idx="200">
                        <c:v>171</c:v>
                      </c:pt>
                      <c:pt idx="201">
                        <c:v>172</c:v>
                      </c:pt>
                      <c:pt idx="202">
                        <c:v>173</c:v>
                      </c:pt>
                      <c:pt idx="203">
                        <c:v>174</c:v>
                      </c:pt>
                      <c:pt idx="204">
                        <c:v>175</c:v>
                      </c:pt>
                      <c:pt idx="205">
                        <c:v>176</c:v>
                      </c:pt>
                      <c:pt idx="206">
                        <c:v>176</c:v>
                      </c:pt>
                      <c:pt idx="207">
                        <c:v>177</c:v>
                      </c:pt>
                      <c:pt idx="208">
                        <c:v>177</c:v>
                      </c:pt>
                      <c:pt idx="209">
                        <c:v>178</c:v>
                      </c:pt>
                      <c:pt idx="210">
                        <c:v>179</c:v>
                      </c:pt>
                      <c:pt idx="211">
                        <c:v>180</c:v>
                      </c:pt>
                      <c:pt idx="212">
                        <c:v>181</c:v>
                      </c:pt>
                      <c:pt idx="213">
                        <c:v>182</c:v>
                      </c:pt>
                      <c:pt idx="214">
                        <c:v>183</c:v>
                      </c:pt>
                      <c:pt idx="215">
                        <c:v>184</c:v>
                      </c:pt>
                      <c:pt idx="216">
                        <c:v>185</c:v>
                      </c:pt>
                      <c:pt idx="217">
                        <c:v>186</c:v>
                      </c:pt>
                      <c:pt idx="218">
                        <c:v>187</c:v>
                      </c:pt>
                      <c:pt idx="219">
                        <c:v>187</c:v>
                      </c:pt>
                      <c:pt idx="220">
                        <c:v>188</c:v>
                      </c:pt>
                      <c:pt idx="221">
                        <c:v>189</c:v>
                      </c:pt>
                      <c:pt idx="222">
                        <c:v>190</c:v>
                      </c:pt>
                      <c:pt idx="223">
                        <c:v>191</c:v>
                      </c:pt>
                      <c:pt idx="224">
                        <c:v>192</c:v>
                      </c:pt>
                      <c:pt idx="225">
                        <c:v>193</c:v>
                      </c:pt>
                      <c:pt idx="226">
                        <c:v>194</c:v>
                      </c:pt>
                      <c:pt idx="227">
                        <c:v>195</c:v>
                      </c:pt>
                      <c:pt idx="228">
                        <c:v>196</c:v>
                      </c:pt>
                      <c:pt idx="229">
                        <c:v>197</c:v>
                      </c:pt>
                      <c:pt idx="230">
                        <c:v>198</c:v>
                      </c:pt>
                      <c:pt idx="231">
                        <c:v>199</c:v>
                      </c:pt>
                      <c:pt idx="232">
                        <c:v>199</c:v>
                      </c:pt>
                      <c:pt idx="233">
                        <c:v>200</c:v>
                      </c:pt>
                      <c:pt idx="234">
                        <c:v>201</c:v>
                      </c:pt>
                      <c:pt idx="235">
                        <c:v>202</c:v>
                      </c:pt>
                      <c:pt idx="236">
                        <c:v>203</c:v>
                      </c:pt>
                      <c:pt idx="237">
                        <c:v>204</c:v>
                      </c:pt>
                      <c:pt idx="238">
                        <c:v>205</c:v>
                      </c:pt>
                      <c:pt idx="239">
                        <c:v>206</c:v>
                      </c:pt>
                      <c:pt idx="240">
                        <c:v>207</c:v>
                      </c:pt>
                      <c:pt idx="241">
                        <c:v>208</c:v>
                      </c:pt>
                      <c:pt idx="242">
                        <c:v>209</c:v>
                      </c:pt>
                      <c:pt idx="243">
                        <c:v>210</c:v>
                      </c:pt>
                      <c:pt idx="244">
                        <c:v>211</c:v>
                      </c:pt>
                      <c:pt idx="245">
                        <c:v>212</c:v>
                      </c:pt>
                      <c:pt idx="246">
                        <c:v>213</c:v>
                      </c:pt>
                      <c:pt idx="247">
                        <c:v>214</c:v>
                      </c:pt>
                      <c:pt idx="248">
                        <c:v>215</c:v>
                      </c:pt>
                      <c:pt idx="249">
                        <c:v>216</c:v>
                      </c:pt>
                      <c:pt idx="250">
                        <c:v>216</c:v>
                      </c:pt>
                      <c:pt idx="251">
                        <c:v>217</c:v>
                      </c:pt>
                      <c:pt idx="252">
                        <c:v>218</c:v>
                      </c:pt>
                      <c:pt idx="253">
                        <c:v>219</c:v>
                      </c:pt>
                      <c:pt idx="254">
                        <c:v>220</c:v>
                      </c:pt>
                      <c:pt idx="255">
                        <c:v>221</c:v>
                      </c:pt>
                      <c:pt idx="256">
                        <c:v>221</c:v>
                      </c:pt>
                      <c:pt idx="257">
                        <c:v>222</c:v>
                      </c:pt>
                      <c:pt idx="258">
                        <c:v>223</c:v>
                      </c:pt>
                      <c:pt idx="259">
                        <c:v>224</c:v>
                      </c:pt>
                      <c:pt idx="260">
                        <c:v>225</c:v>
                      </c:pt>
                      <c:pt idx="261">
                        <c:v>226</c:v>
                      </c:pt>
                      <c:pt idx="262">
                        <c:v>227</c:v>
                      </c:pt>
                      <c:pt idx="263">
                        <c:v>228</c:v>
                      </c:pt>
                      <c:pt idx="264">
                        <c:v>229</c:v>
                      </c:pt>
                      <c:pt idx="265">
                        <c:v>230</c:v>
                      </c:pt>
                      <c:pt idx="266">
                        <c:v>231</c:v>
                      </c:pt>
                      <c:pt idx="267">
                        <c:v>232</c:v>
                      </c:pt>
                      <c:pt idx="268">
                        <c:v>232</c:v>
                      </c:pt>
                      <c:pt idx="269">
                        <c:v>232</c:v>
                      </c:pt>
                      <c:pt idx="270">
                        <c:v>233</c:v>
                      </c:pt>
                      <c:pt idx="271">
                        <c:v>234</c:v>
                      </c:pt>
                      <c:pt idx="272">
                        <c:v>235</c:v>
                      </c:pt>
                      <c:pt idx="273">
                        <c:v>235</c:v>
                      </c:pt>
                      <c:pt idx="274">
                        <c:v>236</c:v>
                      </c:pt>
                      <c:pt idx="275">
                        <c:v>236</c:v>
                      </c:pt>
                      <c:pt idx="276">
                        <c:v>237</c:v>
                      </c:pt>
                      <c:pt idx="277">
                        <c:v>238</c:v>
                      </c:pt>
                      <c:pt idx="278">
                        <c:v>239</c:v>
                      </c:pt>
                      <c:pt idx="279">
                        <c:v>240</c:v>
                      </c:pt>
                      <c:pt idx="280">
                        <c:v>240</c:v>
                      </c:pt>
                      <c:pt idx="281">
                        <c:v>241</c:v>
                      </c:pt>
                      <c:pt idx="282">
                        <c:v>242</c:v>
                      </c:pt>
                      <c:pt idx="283">
                        <c:v>243</c:v>
                      </c:pt>
                      <c:pt idx="284">
                        <c:v>244</c:v>
                      </c:pt>
                      <c:pt idx="285">
                        <c:v>245</c:v>
                      </c:pt>
                      <c:pt idx="286">
                        <c:v>246</c:v>
                      </c:pt>
                      <c:pt idx="287">
                        <c:v>247</c:v>
                      </c:pt>
                      <c:pt idx="288">
                        <c:v>248</c:v>
                      </c:pt>
                      <c:pt idx="289">
                        <c:v>249</c:v>
                      </c:pt>
                      <c:pt idx="290">
                        <c:v>250</c:v>
                      </c:pt>
                      <c:pt idx="291">
                        <c:v>251</c:v>
                      </c:pt>
                      <c:pt idx="292">
                        <c:v>252</c:v>
                      </c:pt>
                      <c:pt idx="293">
                        <c:v>252</c:v>
                      </c:pt>
                      <c:pt idx="294">
                        <c:v>253</c:v>
                      </c:pt>
                      <c:pt idx="295">
                        <c:v>254</c:v>
                      </c:pt>
                      <c:pt idx="296">
                        <c:v>255</c:v>
                      </c:pt>
                      <c:pt idx="297">
                        <c:v>256</c:v>
                      </c:pt>
                      <c:pt idx="298">
                        <c:v>257</c:v>
                      </c:pt>
                      <c:pt idx="299">
                        <c:v>258</c:v>
                      </c:pt>
                      <c:pt idx="300">
                        <c:v>259</c:v>
                      </c:pt>
                      <c:pt idx="301">
                        <c:v>260</c:v>
                      </c:pt>
                      <c:pt idx="302">
                        <c:v>261</c:v>
                      </c:pt>
                      <c:pt idx="303">
                        <c:v>262</c:v>
                      </c:pt>
                      <c:pt idx="304">
                        <c:v>263</c:v>
                      </c:pt>
                      <c:pt idx="305">
                        <c:v>264</c:v>
                      </c:pt>
                      <c:pt idx="306">
                        <c:v>265</c:v>
                      </c:pt>
                      <c:pt idx="307">
                        <c:v>266</c:v>
                      </c:pt>
                      <c:pt idx="308">
                        <c:v>267</c:v>
                      </c:pt>
                      <c:pt idx="309">
                        <c:v>268</c:v>
                      </c:pt>
                      <c:pt idx="310">
                        <c:v>269</c:v>
                      </c:pt>
                      <c:pt idx="311">
                        <c:v>270</c:v>
                      </c:pt>
                      <c:pt idx="312">
                        <c:v>271</c:v>
                      </c:pt>
                      <c:pt idx="313">
                        <c:v>271</c:v>
                      </c:pt>
                      <c:pt idx="314">
                        <c:v>272</c:v>
                      </c:pt>
                      <c:pt idx="315">
                        <c:v>273</c:v>
                      </c:pt>
                      <c:pt idx="316">
                        <c:v>274</c:v>
                      </c:pt>
                      <c:pt idx="317">
                        <c:v>275</c:v>
                      </c:pt>
                      <c:pt idx="318">
                        <c:v>276</c:v>
                      </c:pt>
                      <c:pt idx="319">
                        <c:v>277</c:v>
                      </c:pt>
                      <c:pt idx="320">
                        <c:v>278</c:v>
                      </c:pt>
                      <c:pt idx="321">
                        <c:v>278</c:v>
                      </c:pt>
                      <c:pt idx="322">
                        <c:v>279</c:v>
                      </c:pt>
                      <c:pt idx="323">
                        <c:v>280</c:v>
                      </c:pt>
                      <c:pt idx="324">
                        <c:v>280</c:v>
                      </c:pt>
                      <c:pt idx="325">
                        <c:v>281</c:v>
                      </c:pt>
                      <c:pt idx="326">
                        <c:v>282</c:v>
                      </c:pt>
                      <c:pt idx="327">
                        <c:v>283</c:v>
                      </c:pt>
                      <c:pt idx="328">
                        <c:v>284</c:v>
                      </c:pt>
                      <c:pt idx="329">
                        <c:v>285</c:v>
                      </c:pt>
                      <c:pt idx="330">
                        <c:v>286</c:v>
                      </c:pt>
                      <c:pt idx="331">
                        <c:v>287</c:v>
                      </c:pt>
                      <c:pt idx="332">
                        <c:v>288</c:v>
                      </c:pt>
                      <c:pt idx="333">
                        <c:v>289</c:v>
                      </c:pt>
                      <c:pt idx="334">
                        <c:v>290</c:v>
                      </c:pt>
                      <c:pt idx="335">
                        <c:v>291</c:v>
                      </c:pt>
                      <c:pt idx="336">
                        <c:v>292</c:v>
                      </c:pt>
                      <c:pt idx="337">
                        <c:v>293</c:v>
                      </c:pt>
                      <c:pt idx="338">
                        <c:v>294</c:v>
                      </c:pt>
                      <c:pt idx="339">
                        <c:v>295</c:v>
                      </c:pt>
                      <c:pt idx="340">
                        <c:v>296</c:v>
                      </c:pt>
                      <c:pt idx="341">
                        <c:v>296</c:v>
                      </c:pt>
                      <c:pt idx="342">
                        <c:v>297</c:v>
                      </c:pt>
                      <c:pt idx="343">
                        <c:v>298</c:v>
                      </c:pt>
                      <c:pt idx="344">
                        <c:v>299</c:v>
                      </c:pt>
                      <c:pt idx="345">
                        <c:v>300</c:v>
                      </c:pt>
                      <c:pt idx="346">
                        <c:v>301</c:v>
                      </c:pt>
                      <c:pt idx="347">
                        <c:v>302</c:v>
                      </c:pt>
                      <c:pt idx="348">
                        <c:v>303</c:v>
                      </c:pt>
                      <c:pt idx="349">
                        <c:v>304</c:v>
                      </c:pt>
                      <c:pt idx="350">
                        <c:v>304</c:v>
                      </c:pt>
                      <c:pt idx="351">
                        <c:v>305</c:v>
                      </c:pt>
                      <c:pt idx="352">
                        <c:v>306</c:v>
                      </c:pt>
                      <c:pt idx="353">
                        <c:v>307</c:v>
                      </c:pt>
                      <c:pt idx="354">
                        <c:v>308</c:v>
                      </c:pt>
                      <c:pt idx="355">
                        <c:v>308</c:v>
                      </c:pt>
                      <c:pt idx="356">
                        <c:v>308</c:v>
                      </c:pt>
                      <c:pt idx="357">
                        <c:v>309</c:v>
                      </c:pt>
                      <c:pt idx="358">
                        <c:v>309</c:v>
                      </c:pt>
                      <c:pt idx="359">
                        <c:v>309</c:v>
                      </c:pt>
                      <c:pt idx="360">
                        <c:v>310</c:v>
                      </c:pt>
                      <c:pt idx="361">
                        <c:v>311</c:v>
                      </c:pt>
                      <c:pt idx="362">
                        <c:v>311</c:v>
                      </c:pt>
                      <c:pt idx="363">
                        <c:v>312</c:v>
                      </c:pt>
                      <c:pt idx="364">
                        <c:v>313</c:v>
                      </c:pt>
                      <c:pt idx="365">
                        <c:v>314</c:v>
                      </c:pt>
                      <c:pt idx="366">
                        <c:v>314</c:v>
                      </c:pt>
                      <c:pt idx="367">
                        <c:v>315</c:v>
                      </c:pt>
                      <c:pt idx="368">
                        <c:v>316</c:v>
                      </c:pt>
                      <c:pt idx="369">
                        <c:v>317</c:v>
                      </c:pt>
                      <c:pt idx="370">
                        <c:v>318</c:v>
                      </c:pt>
                      <c:pt idx="371">
                        <c:v>319</c:v>
                      </c:pt>
                      <c:pt idx="372">
                        <c:v>320</c:v>
                      </c:pt>
                      <c:pt idx="373">
                        <c:v>321</c:v>
                      </c:pt>
                      <c:pt idx="374">
                        <c:v>322</c:v>
                      </c:pt>
                      <c:pt idx="375">
                        <c:v>323</c:v>
                      </c:pt>
                      <c:pt idx="376">
                        <c:v>324</c:v>
                      </c:pt>
                      <c:pt idx="377">
                        <c:v>325</c:v>
                      </c:pt>
                      <c:pt idx="378">
                        <c:v>326</c:v>
                      </c:pt>
                      <c:pt idx="379">
                        <c:v>327</c:v>
                      </c:pt>
                      <c:pt idx="380">
                        <c:v>328</c:v>
                      </c:pt>
                      <c:pt idx="381">
                        <c:v>329</c:v>
                      </c:pt>
                      <c:pt idx="382">
                        <c:v>330</c:v>
                      </c:pt>
                      <c:pt idx="383">
                        <c:v>331</c:v>
                      </c:pt>
                      <c:pt idx="384">
                        <c:v>332</c:v>
                      </c:pt>
                      <c:pt idx="385">
                        <c:v>332</c:v>
                      </c:pt>
                      <c:pt idx="386">
                        <c:v>333</c:v>
                      </c:pt>
                      <c:pt idx="387">
                        <c:v>334</c:v>
                      </c:pt>
                      <c:pt idx="388">
                        <c:v>335</c:v>
                      </c:pt>
                      <c:pt idx="389">
                        <c:v>336</c:v>
                      </c:pt>
                      <c:pt idx="390">
                        <c:v>337</c:v>
                      </c:pt>
                      <c:pt idx="391">
                        <c:v>337</c:v>
                      </c:pt>
                      <c:pt idx="392">
                        <c:v>338</c:v>
                      </c:pt>
                      <c:pt idx="393">
                        <c:v>339</c:v>
                      </c:pt>
                      <c:pt idx="394">
                        <c:v>339</c:v>
                      </c:pt>
                      <c:pt idx="395">
                        <c:v>339</c:v>
                      </c:pt>
                      <c:pt idx="396">
                        <c:v>340</c:v>
                      </c:pt>
                      <c:pt idx="397">
                        <c:v>341</c:v>
                      </c:pt>
                      <c:pt idx="398">
                        <c:v>342</c:v>
                      </c:pt>
                      <c:pt idx="399">
                        <c:v>343</c:v>
                      </c:pt>
                      <c:pt idx="400">
                        <c:v>344</c:v>
                      </c:pt>
                      <c:pt idx="401">
                        <c:v>345</c:v>
                      </c:pt>
                      <c:pt idx="402">
                        <c:v>346</c:v>
                      </c:pt>
                      <c:pt idx="403">
                        <c:v>346</c:v>
                      </c:pt>
                      <c:pt idx="404">
                        <c:v>347</c:v>
                      </c:pt>
                      <c:pt idx="405">
                        <c:v>348</c:v>
                      </c:pt>
                      <c:pt idx="406">
                        <c:v>349</c:v>
                      </c:pt>
                      <c:pt idx="407">
                        <c:v>350</c:v>
                      </c:pt>
                      <c:pt idx="408">
                        <c:v>351</c:v>
                      </c:pt>
                      <c:pt idx="409">
                        <c:v>352</c:v>
                      </c:pt>
                      <c:pt idx="410">
                        <c:v>353</c:v>
                      </c:pt>
                      <c:pt idx="411">
                        <c:v>354</c:v>
                      </c:pt>
                      <c:pt idx="412">
                        <c:v>355</c:v>
                      </c:pt>
                      <c:pt idx="413">
                        <c:v>355</c:v>
                      </c:pt>
                      <c:pt idx="414">
                        <c:v>355</c:v>
                      </c:pt>
                      <c:pt idx="415">
                        <c:v>356</c:v>
                      </c:pt>
                      <c:pt idx="416">
                        <c:v>357</c:v>
                      </c:pt>
                      <c:pt idx="417">
                        <c:v>358</c:v>
                      </c:pt>
                      <c:pt idx="418">
                        <c:v>359</c:v>
                      </c:pt>
                      <c:pt idx="419">
                        <c:v>360</c:v>
                      </c:pt>
                      <c:pt idx="420">
                        <c:v>361</c:v>
                      </c:pt>
                      <c:pt idx="421">
                        <c:v>361</c:v>
                      </c:pt>
                      <c:pt idx="422">
                        <c:v>362</c:v>
                      </c:pt>
                      <c:pt idx="423">
                        <c:v>363</c:v>
                      </c:pt>
                      <c:pt idx="424">
                        <c:v>364</c:v>
                      </c:pt>
                      <c:pt idx="425">
                        <c:v>365</c:v>
                      </c:pt>
                      <c:pt idx="426">
                        <c:v>366</c:v>
                      </c:pt>
                      <c:pt idx="427">
                        <c:v>367</c:v>
                      </c:pt>
                      <c:pt idx="428">
                        <c:v>368</c:v>
                      </c:pt>
                      <c:pt idx="429">
                        <c:v>369</c:v>
                      </c:pt>
                      <c:pt idx="430">
                        <c:v>370</c:v>
                      </c:pt>
                      <c:pt idx="431">
                        <c:v>371</c:v>
                      </c:pt>
                      <c:pt idx="432">
                        <c:v>372</c:v>
                      </c:pt>
                      <c:pt idx="433">
                        <c:v>373</c:v>
                      </c:pt>
                      <c:pt idx="434">
                        <c:v>373</c:v>
                      </c:pt>
                      <c:pt idx="435">
                        <c:v>374</c:v>
                      </c:pt>
                      <c:pt idx="436">
                        <c:v>375</c:v>
                      </c:pt>
                      <c:pt idx="437">
                        <c:v>376</c:v>
                      </c:pt>
                      <c:pt idx="438">
                        <c:v>377</c:v>
                      </c:pt>
                      <c:pt idx="439">
                        <c:v>378</c:v>
                      </c:pt>
                      <c:pt idx="440">
                        <c:v>379</c:v>
                      </c:pt>
                      <c:pt idx="441">
                        <c:v>380</c:v>
                      </c:pt>
                      <c:pt idx="442">
                        <c:v>381</c:v>
                      </c:pt>
                      <c:pt idx="443">
                        <c:v>381</c:v>
                      </c:pt>
                      <c:pt idx="444">
                        <c:v>382</c:v>
                      </c:pt>
                      <c:pt idx="445">
                        <c:v>382</c:v>
                      </c:pt>
                      <c:pt idx="446">
                        <c:v>383</c:v>
                      </c:pt>
                      <c:pt idx="447">
                        <c:v>384</c:v>
                      </c:pt>
                      <c:pt idx="448">
                        <c:v>385</c:v>
                      </c:pt>
                      <c:pt idx="449">
                        <c:v>386</c:v>
                      </c:pt>
                      <c:pt idx="450">
                        <c:v>387</c:v>
                      </c:pt>
                      <c:pt idx="451">
                        <c:v>388</c:v>
                      </c:pt>
                      <c:pt idx="452">
                        <c:v>389</c:v>
                      </c:pt>
                      <c:pt idx="453">
                        <c:v>390</c:v>
                      </c:pt>
                      <c:pt idx="454">
                        <c:v>391</c:v>
                      </c:pt>
                      <c:pt idx="455">
                        <c:v>392</c:v>
                      </c:pt>
                      <c:pt idx="456">
                        <c:v>393</c:v>
                      </c:pt>
                      <c:pt idx="457">
                        <c:v>394</c:v>
                      </c:pt>
                      <c:pt idx="458">
                        <c:v>395</c:v>
                      </c:pt>
                      <c:pt idx="459">
                        <c:v>395</c:v>
                      </c:pt>
                      <c:pt idx="460">
                        <c:v>395</c:v>
                      </c:pt>
                      <c:pt idx="461">
                        <c:v>396</c:v>
                      </c:pt>
                      <c:pt idx="462">
                        <c:v>397</c:v>
                      </c:pt>
                      <c:pt idx="463">
                        <c:v>398</c:v>
                      </c:pt>
                      <c:pt idx="464">
                        <c:v>399</c:v>
                      </c:pt>
                      <c:pt idx="465">
                        <c:v>399</c:v>
                      </c:pt>
                      <c:pt idx="466">
                        <c:v>400</c:v>
                      </c:pt>
                      <c:pt idx="467">
                        <c:v>401</c:v>
                      </c:pt>
                      <c:pt idx="468">
                        <c:v>402</c:v>
                      </c:pt>
                      <c:pt idx="469">
                        <c:v>403</c:v>
                      </c:pt>
                      <c:pt idx="470">
                        <c:v>404</c:v>
                      </c:pt>
                      <c:pt idx="471">
                        <c:v>405</c:v>
                      </c:pt>
                      <c:pt idx="472">
                        <c:v>406</c:v>
                      </c:pt>
                      <c:pt idx="473">
                        <c:v>407</c:v>
                      </c:pt>
                      <c:pt idx="474">
                        <c:v>408</c:v>
                      </c:pt>
                      <c:pt idx="475">
                        <c:v>409</c:v>
                      </c:pt>
                      <c:pt idx="476">
                        <c:v>410</c:v>
                      </c:pt>
                      <c:pt idx="477">
                        <c:v>411</c:v>
                      </c:pt>
                      <c:pt idx="478">
                        <c:v>412</c:v>
                      </c:pt>
                      <c:pt idx="479">
                        <c:v>413</c:v>
                      </c:pt>
                      <c:pt idx="480">
                        <c:v>414</c:v>
                      </c:pt>
                      <c:pt idx="481">
                        <c:v>415</c:v>
                      </c:pt>
                      <c:pt idx="482">
                        <c:v>416</c:v>
                      </c:pt>
                      <c:pt idx="483">
                        <c:v>417</c:v>
                      </c:pt>
                      <c:pt idx="484">
                        <c:v>417</c:v>
                      </c:pt>
                      <c:pt idx="485">
                        <c:v>418</c:v>
                      </c:pt>
                      <c:pt idx="486">
                        <c:v>419</c:v>
                      </c:pt>
                      <c:pt idx="487">
                        <c:v>419</c:v>
                      </c:pt>
                      <c:pt idx="488">
                        <c:v>420</c:v>
                      </c:pt>
                      <c:pt idx="489">
                        <c:v>421</c:v>
                      </c:pt>
                      <c:pt idx="490">
                        <c:v>422</c:v>
                      </c:pt>
                      <c:pt idx="491">
                        <c:v>423</c:v>
                      </c:pt>
                      <c:pt idx="492">
                        <c:v>424</c:v>
                      </c:pt>
                      <c:pt idx="493">
                        <c:v>425</c:v>
                      </c:pt>
                      <c:pt idx="494">
                        <c:v>426</c:v>
                      </c:pt>
                      <c:pt idx="495">
                        <c:v>427</c:v>
                      </c:pt>
                      <c:pt idx="496">
                        <c:v>428</c:v>
                      </c:pt>
                      <c:pt idx="497">
                        <c:v>429</c:v>
                      </c:pt>
                      <c:pt idx="498">
                        <c:v>430</c:v>
                      </c:pt>
                      <c:pt idx="499">
                        <c:v>430</c:v>
                      </c:pt>
                      <c:pt idx="500">
                        <c:v>430</c:v>
                      </c:pt>
                      <c:pt idx="501">
                        <c:v>431</c:v>
                      </c:pt>
                      <c:pt idx="502">
                        <c:v>432</c:v>
                      </c:pt>
                      <c:pt idx="503">
                        <c:v>433</c:v>
                      </c:pt>
                      <c:pt idx="504">
                        <c:v>434</c:v>
                      </c:pt>
                      <c:pt idx="505">
                        <c:v>434</c:v>
                      </c:pt>
                      <c:pt idx="506">
                        <c:v>435</c:v>
                      </c:pt>
                      <c:pt idx="507">
                        <c:v>436</c:v>
                      </c:pt>
                      <c:pt idx="508">
                        <c:v>437</c:v>
                      </c:pt>
                      <c:pt idx="509">
                        <c:v>438</c:v>
                      </c:pt>
                      <c:pt idx="510">
                        <c:v>439</c:v>
                      </c:pt>
                      <c:pt idx="511">
                        <c:v>440</c:v>
                      </c:pt>
                      <c:pt idx="512">
                        <c:v>441</c:v>
                      </c:pt>
                      <c:pt idx="513">
                        <c:v>442</c:v>
                      </c:pt>
                      <c:pt idx="514">
                        <c:v>443</c:v>
                      </c:pt>
                      <c:pt idx="515">
                        <c:v>444</c:v>
                      </c:pt>
                      <c:pt idx="516">
                        <c:v>445</c:v>
                      </c:pt>
                      <c:pt idx="517">
                        <c:v>446</c:v>
                      </c:pt>
                      <c:pt idx="518">
                        <c:v>447</c:v>
                      </c:pt>
                      <c:pt idx="519">
                        <c:v>448</c:v>
                      </c:pt>
                      <c:pt idx="520">
                        <c:v>449</c:v>
                      </c:pt>
                      <c:pt idx="521">
                        <c:v>449</c:v>
                      </c:pt>
                      <c:pt idx="522">
                        <c:v>449</c:v>
                      </c:pt>
                      <c:pt idx="523">
                        <c:v>450</c:v>
                      </c:pt>
                      <c:pt idx="524">
                        <c:v>451</c:v>
                      </c:pt>
                      <c:pt idx="525">
                        <c:v>451</c:v>
                      </c:pt>
                      <c:pt idx="526">
                        <c:v>452</c:v>
                      </c:pt>
                      <c:pt idx="527">
                        <c:v>453</c:v>
                      </c:pt>
                      <c:pt idx="528">
                        <c:v>454</c:v>
                      </c:pt>
                      <c:pt idx="529">
                        <c:v>455</c:v>
                      </c:pt>
                      <c:pt idx="530">
                        <c:v>455</c:v>
                      </c:pt>
                      <c:pt idx="531">
                        <c:v>456</c:v>
                      </c:pt>
                      <c:pt idx="532">
                        <c:v>457</c:v>
                      </c:pt>
                      <c:pt idx="533">
                        <c:v>458</c:v>
                      </c:pt>
                      <c:pt idx="534">
                        <c:v>459</c:v>
                      </c:pt>
                      <c:pt idx="535">
                        <c:v>460</c:v>
                      </c:pt>
                      <c:pt idx="536">
                        <c:v>461</c:v>
                      </c:pt>
                      <c:pt idx="537">
                        <c:v>462</c:v>
                      </c:pt>
                      <c:pt idx="538">
                        <c:v>463</c:v>
                      </c:pt>
                      <c:pt idx="539">
                        <c:v>464</c:v>
                      </c:pt>
                      <c:pt idx="540">
                        <c:v>465</c:v>
                      </c:pt>
                      <c:pt idx="541">
                        <c:v>466</c:v>
                      </c:pt>
                      <c:pt idx="542">
                        <c:v>467</c:v>
                      </c:pt>
                      <c:pt idx="543">
                        <c:v>468</c:v>
                      </c:pt>
                      <c:pt idx="544">
                        <c:v>469</c:v>
                      </c:pt>
                      <c:pt idx="545">
                        <c:v>469</c:v>
                      </c:pt>
                      <c:pt idx="546">
                        <c:v>470</c:v>
                      </c:pt>
                      <c:pt idx="547">
                        <c:v>471</c:v>
                      </c:pt>
                      <c:pt idx="548">
                        <c:v>472</c:v>
                      </c:pt>
                      <c:pt idx="549">
                        <c:v>473</c:v>
                      </c:pt>
                      <c:pt idx="550">
                        <c:v>474</c:v>
                      </c:pt>
                      <c:pt idx="551">
                        <c:v>474</c:v>
                      </c:pt>
                      <c:pt idx="552">
                        <c:v>475</c:v>
                      </c:pt>
                      <c:pt idx="553">
                        <c:v>476</c:v>
                      </c:pt>
                      <c:pt idx="554">
                        <c:v>477</c:v>
                      </c:pt>
                      <c:pt idx="555">
                        <c:v>478</c:v>
                      </c:pt>
                      <c:pt idx="556">
                        <c:v>479</c:v>
                      </c:pt>
                      <c:pt idx="557">
                        <c:v>481</c:v>
                      </c:pt>
                      <c:pt idx="558">
                        <c:v>482</c:v>
                      </c:pt>
                      <c:pt idx="559">
                        <c:v>483</c:v>
                      </c:pt>
                      <c:pt idx="560">
                        <c:v>484</c:v>
                      </c:pt>
                      <c:pt idx="561">
                        <c:v>485</c:v>
                      </c:pt>
                      <c:pt idx="562">
                        <c:v>486</c:v>
                      </c:pt>
                      <c:pt idx="563">
                        <c:v>487</c:v>
                      </c:pt>
                      <c:pt idx="564">
                        <c:v>488</c:v>
                      </c:pt>
                      <c:pt idx="565">
                        <c:v>489</c:v>
                      </c:pt>
                      <c:pt idx="566">
                        <c:v>490</c:v>
                      </c:pt>
                      <c:pt idx="567">
                        <c:v>491</c:v>
                      </c:pt>
                      <c:pt idx="568">
                        <c:v>492</c:v>
                      </c:pt>
                      <c:pt idx="569">
                        <c:v>493</c:v>
                      </c:pt>
                      <c:pt idx="570">
                        <c:v>494</c:v>
                      </c:pt>
                      <c:pt idx="571">
                        <c:v>494</c:v>
                      </c:pt>
                      <c:pt idx="572">
                        <c:v>495</c:v>
                      </c:pt>
                      <c:pt idx="573">
                        <c:v>496</c:v>
                      </c:pt>
                      <c:pt idx="574">
                        <c:v>497</c:v>
                      </c:pt>
                      <c:pt idx="575">
                        <c:v>498</c:v>
                      </c:pt>
                      <c:pt idx="576">
                        <c:v>499</c:v>
                      </c:pt>
                      <c:pt idx="577">
                        <c:v>500</c:v>
                      </c:pt>
                      <c:pt idx="578">
                        <c:v>501</c:v>
                      </c:pt>
                      <c:pt idx="579">
                        <c:v>502</c:v>
                      </c:pt>
                      <c:pt idx="580">
                        <c:v>503</c:v>
                      </c:pt>
                      <c:pt idx="581">
                        <c:v>504</c:v>
                      </c:pt>
                      <c:pt idx="582">
                        <c:v>505</c:v>
                      </c:pt>
                      <c:pt idx="583">
                        <c:v>506</c:v>
                      </c:pt>
                      <c:pt idx="584">
                        <c:v>507</c:v>
                      </c:pt>
                      <c:pt idx="585">
                        <c:v>508</c:v>
                      </c:pt>
                      <c:pt idx="586">
                        <c:v>509</c:v>
                      </c:pt>
                      <c:pt idx="587">
                        <c:v>510</c:v>
                      </c:pt>
                      <c:pt idx="588">
                        <c:v>511</c:v>
                      </c:pt>
                      <c:pt idx="589">
                        <c:v>512</c:v>
                      </c:pt>
                      <c:pt idx="590">
                        <c:v>513</c:v>
                      </c:pt>
                      <c:pt idx="591">
                        <c:v>514</c:v>
                      </c:pt>
                      <c:pt idx="592">
                        <c:v>515</c:v>
                      </c:pt>
                      <c:pt idx="593">
                        <c:v>516</c:v>
                      </c:pt>
                      <c:pt idx="594">
                        <c:v>517</c:v>
                      </c:pt>
                      <c:pt idx="595">
                        <c:v>518</c:v>
                      </c:pt>
                      <c:pt idx="596">
                        <c:v>519</c:v>
                      </c:pt>
                      <c:pt idx="597">
                        <c:v>520</c:v>
                      </c:pt>
                      <c:pt idx="598">
                        <c:v>521</c:v>
                      </c:pt>
                      <c:pt idx="599">
                        <c:v>522</c:v>
                      </c:pt>
                      <c:pt idx="600">
                        <c:v>523</c:v>
                      </c:pt>
                      <c:pt idx="601">
                        <c:v>524</c:v>
                      </c:pt>
                      <c:pt idx="602">
                        <c:v>525</c:v>
                      </c:pt>
                      <c:pt idx="603">
                        <c:v>526</c:v>
                      </c:pt>
                      <c:pt idx="604">
                        <c:v>527</c:v>
                      </c:pt>
                      <c:pt idx="605">
                        <c:v>528</c:v>
                      </c:pt>
                      <c:pt idx="606">
                        <c:v>529</c:v>
                      </c:pt>
                      <c:pt idx="607">
                        <c:v>530</c:v>
                      </c:pt>
                      <c:pt idx="608">
                        <c:v>531</c:v>
                      </c:pt>
                      <c:pt idx="609">
                        <c:v>532</c:v>
                      </c:pt>
                      <c:pt idx="610">
                        <c:v>533</c:v>
                      </c:pt>
                      <c:pt idx="611">
                        <c:v>534</c:v>
                      </c:pt>
                      <c:pt idx="612">
                        <c:v>535</c:v>
                      </c:pt>
                      <c:pt idx="613">
                        <c:v>536</c:v>
                      </c:pt>
                      <c:pt idx="614">
                        <c:v>536</c:v>
                      </c:pt>
                      <c:pt idx="615">
                        <c:v>537</c:v>
                      </c:pt>
                      <c:pt idx="616">
                        <c:v>538</c:v>
                      </c:pt>
                      <c:pt idx="617">
                        <c:v>539</c:v>
                      </c:pt>
                      <c:pt idx="618">
                        <c:v>540</c:v>
                      </c:pt>
                      <c:pt idx="619">
                        <c:v>540</c:v>
                      </c:pt>
                      <c:pt idx="620">
                        <c:v>541</c:v>
                      </c:pt>
                      <c:pt idx="621">
                        <c:v>542</c:v>
                      </c:pt>
                      <c:pt idx="622">
                        <c:v>543</c:v>
                      </c:pt>
                      <c:pt idx="623">
                        <c:v>544</c:v>
                      </c:pt>
                      <c:pt idx="624">
                        <c:v>545</c:v>
                      </c:pt>
                      <c:pt idx="625">
                        <c:v>546</c:v>
                      </c:pt>
                      <c:pt idx="626">
                        <c:v>546</c:v>
                      </c:pt>
                      <c:pt idx="627">
                        <c:v>547</c:v>
                      </c:pt>
                      <c:pt idx="628">
                        <c:v>548</c:v>
                      </c:pt>
                      <c:pt idx="629">
                        <c:v>549</c:v>
                      </c:pt>
                      <c:pt idx="630">
                        <c:v>550</c:v>
                      </c:pt>
                      <c:pt idx="631">
                        <c:v>551</c:v>
                      </c:pt>
                      <c:pt idx="632">
                        <c:v>552</c:v>
                      </c:pt>
                      <c:pt idx="633">
                        <c:v>553</c:v>
                      </c:pt>
                      <c:pt idx="634">
                        <c:v>554</c:v>
                      </c:pt>
                      <c:pt idx="635">
                        <c:v>555</c:v>
                      </c:pt>
                      <c:pt idx="636">
                        <c:v>556</c:v>
                      </c:pt>
                      <c:pt idx="637">
                        <c:v>557</c:v>
                      </c:pt>
                      <c:pt idx="638">
                        <c:v>558</c:v>
                      </c:pt>
                      <c:pt idx="639">
                        <c:v>558</c:v>
                      </c:pt>
                      <c:pt idx="640">
                        <c:v>559</c:v>
                      </c:pt>
                      <c:pt idx="641">
                        <c:v>560</c:v>
                      </c:pt>
                      <c:pt idx="642">
                        <c:v>561</c:v>
                      </c:pt>
                      <c:pt idx="643">
                        <c:v>562</c:v>
                      </c:pt>
                      <c:pt idx="644">
                        <c:v>563</c:v>
                      </c:pt>
                      <c:pt idx="645">
                        <c:v>564</c:v>
                      </c:pt>
                      <c:pt idx="646">
                        <c:v>565</c:v>
                      </c:pt>
                      <c:pt idx="647">
                        <c:v>566</c:v>
                      </c:pt>
                      <c:pt idx="648">
                        <c:v>567</c:v>
                      </c:pt>
                      <c:pt idx="649">
                        <c:v>568</c:v>
                      </c:pt>
                      <c:pt idx="650">
                        <c:v>569</c:v>
                      </c:pt>
                      <c:pt idx="651">
                        <c:v>570</c:v>
                      </c:pt>
                      <c:pt idx="652">
                        <c:v>571</c:v>
                      </c:pt>
                      <c:pt idx="653">
                        <c:v>572</c:v>
                      </c:pt>
                      <c:pt idx="654">
                        <c:v>573</c:v>
                      </c:pt>
                      <c:pt idx="655">
                        <c:v>574</c:v>
                      </c:pt>
                      <c:pt idx="656">
                        <c:v>575</c:v>
                      </c:pt>
                      <c:pt idx="657">
                        <c:v>576</c:v>
                      </c:pt>
                      <c:pt idx="658">
                        <c:v>577</c:v>
                      </c:pt>
                      <c:pt idx="659">
                        <c:v>578</c:v>
                      </c:pt>
                      <c:pt idx="660">
                        <c:v>579</c:v>
                      </c:pt>
                      <c:pt idx="661">
                        <c:v>580</c:v>
                      </c:pt>
                      <c:pt idx="662">
                        <c:v>581</c:v>
                      </c:pt>
                      <c:pt idx="663">
                        <c:v>582</c:v>
                      </c:pt>
                      <c:pt idx="664">
                        <c:v>583</c:v>
                      </c:pt>
                      <c:pt idx="665">
                        <c:v>584</c:v>
                      </c:pt>
                      <c:pt idx="666">
                        <c:v>585</c:v>
                      </c:pt>
                      <c:pt idx="667">
                        <c:v>586</c:v>
                      </c:pt>
                      <c:pt idx="668">
                        <c:v>587</c:v>
                      </c:pt>
                      <c:pt idx="669">
                        <c:v>587</c:v>
                      </c:pt>
                      <c:pt idx="670">
                        <c:v>588</c:v>
                      </c:pt>
                      <c:pt idx="671">
                        <c:v>588</c:v>
                      </c:pt>
                      <c:pt idx="672">
                        <c:v>589</c:v>
                      </c:pt>
                      <c:pt idx="673">
                        <c:v>589</c:v>
                      </c:pt>
                      <c:pt idx="674">
                        <c:v>590</c:v>
                      </c:pt>
                      <c:pt idx="675">
                        <c:v>591</c:v>
                      </c:pt>
                      <c:pt idx="676">
                        <c:v>592</c:v>
                      </c:pt>
                      <c:pt idx="677">
                        <c:v>593</c:v>
                      </c:pt>
                      <c:pt idx="678">
                        <c:v>594</c:v>
                      </c:pt>
                      <c:pt idx="679">
                        <c:v>595</c:v>
                      </c:pt>
                      <c:pt idx="680">
                        <c:v>596</c:v>
                      </c:pt>
                      <c:pt idx="681">
                        <c:v>596</c:v>
                      </c:pt>
                      <c:pt idx="682">
                        <c:v>597</c:v>
                      </c:pt>
                      <c:pt idx="683">
                        <c:v>598</c:v>
                      </c:pt>
                      <c:pt idx="684">
                        <c:v>599</c:v>
                      </c:pt>
                      <c:pt idx="685">
                        <c:v>600</c:v>
                      </c:pt>
                      <c:pt idx="686">
                        <c:v>601</c:v>
                      </c:pt>
                      <c:pt idx="687">
                        <c:v>602</c:v>
                      </c:pt>
                      <c:pt idx="688">
                        <c:v>603</c:v>
                      </c:pt>
                      <c:pt idx="689">
                        <c:v>604</c:v>
                      </c:pt>
                      <c:pt idx="690">
                        <c:v>605</c:v>
                      </c:pt>
                      <c:pt idx="691">
                        <c:v>606</c:v>
                      </c:pt>
                      <c:pt idx="692">
                        <c:v>607</c:v>
                      </c:pt>
                      <c:pt idx="693">
                        <c:v>607</c:v>
                      </c:pt>
                      <c:pt idx="694">
                        <c:v>608</c:v>
                      </c:pt>
                      <c:pt idx="695">
                        <c:v>609</c:v>
                      </c:pt>
                      <c:pt idx="696">
                        <c:v>610</c:v>
                      </c:pt>
                      <c:pt idx="697">
                        <c:v>611</c:v>
                      </c:pt>
                      <c:pt idx="698">
                        <c:v>612</c:v>
                      </c:pt>
                      <c:pt idx="699">
                        <c:v>613</c:v>
                      </c:pt>
                      <c:pt idx="700">
                        <c:v>614</c:v>
                      </c:pt>
                      <c:pt idx="701">
                        <c:v>615</c:v>
                      </c:pt>
                      <c:pt idx="702">
                        <c:v>616</c:v>
                      </c:pt>
                      <c:pt idx="703">
                        <c:v>617</c:v>
                      </c:pt>
                      <c:pt idx="704">
                        <c:v>618</c:v>
                      </c:pt>
                      <c:pt idx="705">
                        <c:v>619</c:v>
                      </c:pt>
                      <c:pt idx="706">
                        <c:v>620</c:v>
                      </c:pt>
                      <c:pt idx="707">
                        <c:v>621</c:v>
                      </c:pt>
                      <c:pt idx="708">
                        <c:v>622</c:v>
                      </c:pt>
                      <c:pt idx="709">
                        <c:v>623</c:v>
                      </c:pt>
                      <c:pt idx="710">
                        <c:v>624</c:v>
                      </c:pt>
                      <c:pt idx="711">
                        <c:v>625</c:v>
                      </c:pt>
                      <c:pt idx="712">
                        <c:v>626</c:v>
                      </c:pt>
                      <c:pt idx="713">
                        <c:v>627</c:v>
                      </c:pt>
                      <c:pt idx="714">
                        <c:v>628</c:v>
                      </c:pt>
                      <c:pt idx="715">
                        <c:v>629</c:v>
                      </c:pt>
                      <c:pt idx="716">
                        <c:v>630</c:v>
                      </c:pt>
                      <c:pt idx="717">
                        <c:v>631</c:v>
                      </c:pt>
                      <c:pt idx="718">
                        <c:v>631</c:v>
                      </c:pt>
                      <c:pt idx="719">
                        <c:v>632</c:v>
                      </c:pt>
                      <c:pt idx="720">
                        <c:v>633</c:v>
                      </c:pt>
                      <c:pt idx="721">
                        <c:v>634</c:v>
                      </c:pt>
                      <c:pt idx="722">
                        <c:v>635</c:v>
                      </c:pt>
                      <c:pt idx="723">
                        <c:v>636</c:v>
                      </c:pt>
                      <c:pt idx="724">
                        <c:v>637</c:v>
                      </c:pt>
                      <c:pt idx="725">
                        <c:v>638</c:v>
                      </c:pt>
                      <c:pt idx="726">
                        <c:v>639</c:v>
                      </c:pt>
                      <c:pt idx="727">
                        <c:v>640</c:v>
                      </c:pt>
                      <c:pt idx="728">
                        <c:v>640</c:v>
                      </c:pt>
                      <c:pt idx="729">
                        <c:v>641</c:v>
                      </c:pt>
                      <c:pt idx="730">
                        <c:v>642</c:v>
                      </c:pt>
                      <c:pt idx="731">
                        <c:v>643</c:v>
                      </c:pt>
                      <c:pt idx="732">
                        <c:v>644</c:v>
                      </c:pt>
                      <c:pt idx="733">
                        <c:v>645</c:v>
                      </c:pt>
                      <c:pt idx="734">
                        <c:v>646</c:v>
                      </c:pt>
                      <c:pt idx="735">
                        <c:v>647</c:v>
                      </c:pt>
                      <c:pt idx="736">
                        <c:v>647</c:v>
                      </c:pt>
                      <c:pt idx="737">
                        <c:v>648</c:v>
                      </c:pt>
                      <c:pt idx="738">
                        <c:v>649</c:v>
                      </c:pt>
                      <c:pt idx="739">
                        <c:v>649</c:v>
                      </c:pt>
                      <c:pt idx="740">
                        <c:v>650</c:v>
                      </c:pt>
                      <c:pt idx="741">
                        <c:v>651</c:v>
                      </c:pt>
                      <c:pt idx="742">
                        <c:v>652</c:v>
                      </c:pt>
                      <c:pt idx="743">
                        <c:v>653</c:v>
                      </c:pt>
                      <c:pt idx="744">
                        <c:v>654</c:v>
                      </c:pt>
                      <c:pt idx="745">
                        <c:v>655</c:v>
                      </c:pt>
                      <c:pt idx="746">
                        <c:v>656</c:v>
                      </c:pt>
                      <c:pt idx="747">
                        <c:v>657</c:v>
                      </c:pt>
                      <c:pt idx="748">
                        <c:v>658</c:v>
                      </c:pt>
                      <c:pt idx="749">
                        <c:v>658</c:v>
                      </c:pt>
                      <c:pt idx="750">
                        <c:v>659</c:v>
                      </c:pt>
                      <c:pt idx="751">
                        <c:v>660</c:v>
                      </c:pt>
                      <c:pt idx="752">
                        <c:v>660</c:v>
                      </c:pt>
                      <c:pt idx="753">
                        <c:v>661</c:v>
                      </c:pt>
                      <c:pt idx="754">
                        <c:v>662</c:v>
                      </c:pt>
                      <c:pt idx="755">
                        <c:v>663</c:v>
                      </c:pt>
                      <c:pt idx="756">
                        <c:v>664</c:v>
                      </c:pt>
                      <c:pt idx="757">
                        <c:v>665</c:v>
                      </c:pt>
                      <c:pt idx="758">
                        <c:v>666</c:v>
                      </c:pt>
                      <c:pt idx="759">
                        <c:v>667</c:v>
                      </c:pt>
                      <c:pt idx="760">
                        <c:v>667</c:v>
                      </c:pt>
                      <c:pt idx="761">
                        <c:v>668</c:v>
                      </c:pt>
                      <c:pt idx="762">
                        <c:v>669</c:v>
                      </c:pt>
                      <c:pt idx="763">
                        <c:v>670</c:v>
                      </c:pt>
                      <c:pt idx="764">
                        <c:v>671</c:v>
                      </c:pt>
                      <c:pt idx="765">
                        <c:v>672</c:v>
                      </c:pt>
                      <c:pt idx="766">
                        <c:v>673</c:v>
                      </c:pt>
                      <c:pt idx="767">
                        <c:v>673</c:v>
                      </c:pt>
                      <c:pt idx="768">
                        <c:v>674</c:v>
                      </c:pt>
                      <c:pt idx="769">
                        <c:v>675</c:v>
                      </c:pt>
                      <c:pt idx="770">
                        <c:v>676</c:v>
                      </c:pt>
                      <c:pt idx="771">
                        <c:v>677</c:v>
                      </c:pt>
                      <c:pt idx="772">
                        <c:v>678</c:v>
                      </c:pt>
                      <c:pt idx="773">
                        <c:v>679</c:v>
                      </c:pt>
                      <c:pt idx="774">
                        <c:v>680</c:v>
                      </c:pt>
                      <c:pt idx="775">
                        <c:v>681</c:v>
                      </c:pt>
                      <c:pt idx="776">
                        <c:v>682</c:v>
                      </c:pt>
                      <c:pt idx="777">
                        <c:v>683</c:v>
                      </c:pt>
                      <c:pt idx="778">
                        <c:v>684</c:v>
                      </c:pt>
                      <c:pt idx="779">
                        <c:v>685</c:v>
                      </c:pt>
                      <c:pt idx="780">
                        <c:v>686</c:v>
                      </c:pt>
                      <c:pt idx="781">
                        <c:v>687</c:v>
                      </c:pt>
                      <c:pt idx="782">
                        <c:v>688</c:v>
                      </c:pt>
                      <c:pt idx="783">
                        <c:v>688</c:v>
                      </c:pt>
                      <c:pt idx="784">
                        <c:v>689</c:v>
                      </c:pt>
                      <c:pt idx="785">
                        <c:v>689</c:v>
                      </c:pt>
                      <c:pt idx="786">
                        <c:v>690</c:v>
                      </c:pt>
                      <c:pt idx="787">
                        <c:v>690</c:v>
                      </c:pt>
                      <c:pt idx="788">
                        <c:v>691</c:v>
                      </c:pt>
                      <c:pt idx="789">
                        <c:v>692</c:v>
                      </c:pt>
                      <c:pt idx="790">
                        <c:v>693</c:v>
                      </c:pt>
                      <c:pt idx="791">
                        <c:v>694</c:v>
                      </c:pt>
                      <c:pt idx="792">
                        <c:v>695</c:v>
                      </c:pt>
                      <c:pt idx="793">
                        <c:v>696</c:v>
                      </c:pt>
                      <c:pt idx="794">
                        <c:v>697</c:v>
                      </c:pt>
                      <c:pt idx="795">
                        <c:v>698</c:v>
                      </c:pt>
                      <c:pt idx="796">
                        <c:v>698</c:v>
                      </c:pt>
                      <c:pt idx="797">
                        <c:v>699</c:v>
                      </c:pt>
                      <c:pt idx="798">
                        <c:v>700</c:v>
                      </c:pt>
                      <c:pt idx="799">
                        <c:v>701</c:v>
                      </c:pt>
                      <c:pt idx="800">
                        <c:v>702</c:v>
                      </c:pt>
                      <c:pt idx="801">
                        <c:v>703</c:v>
                      </c:pt>
                      <c:pt idx="802">
                        <c:v>703</c:v>
                      </c:pt>
                      <c:pt idx="803">
                        <c:v>704</c:v>
                      </c:pt>
                      <c:pt idx="804">
                        <c:v>705</c:v>
                      </c:pt>
                      <c:pt idx="805">
                        <c:v>706</c:v>
                      </c:pt>
                      <c:pt idx="806">
                        <c:v>707</c:v>
                      </c:pt>
                      <c:pt idx="807">
                        <c:v>708</c:v>
                      </c:pt>
                      <c:pt idx="808">
                        <c:v>709</c:v>
                      </c:pt>
                      <c:pt idx="809">
                        <c:v>710</c:v>
                      </c:pt>
                      <c:pt idx="810">
                        <c:v>711</c:v>
                      </c:pt>
                      <c:pt idx="811">
                        <c:v>712</c:v>
                      </c:pt>
                      <c:pt idx="812">
                        <c:v>713</c:v>
                      </c:pt>
                      <c:pt idx="813">
                        <c:v>714</c:v>
                      </c:pt>
                      <c:pt idx="814">
                        <c:v>715</c:v>
                      </c:pt>
                      <c:pt idx="815">
                        <c:v>716</c:v>
                      </c:pt>
                      <c:pt idx="816">
                        <c:v>717</c:v>
                      </c:pt>
                      <c:pt idx="817">
                        <c:v>718</c:v>
                      </c:pt>
                      <c:pt idx="818">
                        <c:v>719</c:v>
                      </c:pt>
                      <c:pt idx="819">
                        <c:v>720</c:v>
                      </c:pt>
                      <c:pt idx="820">
                        <c:v>721</c:v>
                      </c:pt>
                      <c:pt idx="821">
                        <c:v>722</c:v>
                      </c:pt>
                      <c:pt idx="822">
                        <c:v>723</c:v>
                      </c:pt>
                      <c:pt idx="823">
                        <c:v>724</c:v>
                      </c:pt>
                      <c:pt idx="824">
                        <c:v>725</c:v>
                      </c:pt>
                      <c:pt idx="825">
                        <c:v>726</c:v>
                      </c:pt>
                      <c:pt idx="826">
                        <c:v>727</c:v>
                      </c:pt>
                      <c:pt idx="827">
                        <c:v>728</c:v>
                      </c:pt>
                      <c:pt idx="828">
                        <c:v>729</c:v>
                      </c:pt>
                      <c:pt idx="829">
                        <c:v>730</c:v>
                      </c:pt>
                      <c:pt idx="830">
                        <c:v>731</c:v>
                      </c:pt>
                      <c:pt idx="831">
                        <c:v>732</c:v>
                      </c:pt>
                      <c:pt idx="832">
                        <c:v>733</c:v>
                      </c:pt>
                      <c:pt idx="833">
                        <c:v>734</c:v>
                      </c:pt>
                      <c:pt idx="834">
                        <c:v>734</c:v>
                      </c:pt>
                      <c:pt idx="835">
                        <c:v>735</c:v>
                      </c:pt>
                      <c:pt idx="836">
                        <c:v>736</c:v>
                      </c:pt>
                      <c:pt idx="837">
                        <c:v>737</c:v>
                      </c:pt>
                      <c:pt idx="838">
                        <c:v>738</c:v>
                      </c:pt>
                      <c:pt idx="839">
                        <c:v>739</c:v>
                      </c:pt>
                      <c:pt idx="840">
                        <c:v>740</c:v>
                      </c:pt>
                      <c:pt idx="841">
                        <c:v>741</c:v>
                      </c:pt>
                      <c:pt idx="842">
                        <c:v>742</c:v>
                      </c:pt>
                      <c:pt idx="843">
                        <c:v>743</c:v>
                      </c:pt>
                      <c:pt idx="844">
                        <c:v>744</c:v>
                      </c:pt>
                      <c:pt idx="845">
                        <c:v>745</c:v>
                      </c:pt>
                      <c:pt idx="846">
                        <c:v>746</c:v>
                      </c:pt>
                      <c:pt idx="847">
                        <c:v>747</c:v>
                      </c:pt>
                      <c:pt idx="848">
                        <c:v>748</c:v>
                      </c:pt>
                      <c:pt idx="849">
                        <c:v>749</c:v>
                      </c:pt>
                      <c:pt idx="850">
                        <c:v>750</c:v>
                      </c:pt>
                      <c:pt idx="851">
                        <c:v>751</c:v>
                      </c:pt>
                      <c:pt idx="852">
                        <c:v>752</c:v>
                      </c:pt>
                      <c:pt idx="853">
                        <c:v>753</c:v>
                      </c:pt>
                      <c:pt idx="854">
                        <c:v>754</c:v>
                      </c:pt>
                      <c:pt idx="855">
                        <c:v>754</c:v>
                      </c:pt>
                      <c:pt idx="856">
                        <c:v>754</c:v>
                      </c:pt>
                      <c:pt idx="857">
                        <c:v>755</c:v>
                      </c:pt>
                      <c:pt idx="858">
                        <c:v>756</c:v>
                      </c:pt>
                      <c:pt idx="859">
                        <c:v>757</c:v>
                      </c:pt>
                      <c:pt idx="860">
                        <c:v>758</c:v>
                      </c:pt>
                      <c:pt idx="861">
                        <c:v>759</c:v>
                      </c:pt>
                      <c:pt idx="862">
                        <c:v>760</c:v>
                      </c:pt>
                      <c:pt idx="863">
                        <c:v>761</c:v>
                      </c:pt>
                      <c:pt idx="864">
                        <c:v>762</c:v>
                      </c:pt>
                      <c:pt idx="865">
                        <c:v>763</c:v>
                      </c:pt>
                      <c:pt idx="866">
                        <c:v>764</c:v>
                      </c:pt>
                      <c:pt idx="867">
                        <c:v>765</c:v>
                      </c:pt>
                      <c:pt idx="868">
                        <c:v>766</c:v>
                      </c:pt>
                      <c:pt idx="869">
                        <c:v>767</c:v>
                      </c:pt>
                      <c:pt idx="870">
                        <c:v>768</c:v>
                      </c:pt>
                      <c:pt idx="871">
                        <c:v>769</c:v>
                      </c:pt>
                      <c:pt idx="872">
                        <c:v>770</c:v>
                      </c:pt>
                      <c:pt idx="873">
                        <c:v>771</c:v>
                      </c:pt>
                      <c:pt idx="874">
                        <c:v>772</c:v>
                      </c:pt>
                      <c:pt idx="875">
                        <c:v>773</c:v>
                      </c:pt>
                      <c:pt idx="876">
                        <c:v>774</c:v>
                      </c:pt>
                      <c:pt idx="877">
                        <c:v>775</c:v>
                      </c:pt>
                      <c:pt idx="878">
                        <c:v>775</c:v>
                      </c:pt>
                      <c:pt idx="879">
                        <c:v>776</c:v>
                      </c:pt>
                      <c:pt idx="880">
                        <c:v>777</c:v>
                      </c:pt>
                      <c:pt idx="881">
                        <c:v>778</c:v>
                      </c:pt>
                      <c:pt idx="882">
                        <c:v>779</c:v>
                      </c:pt>
                      <c:pt idx="883">
                        <c:v>780</c:v>
                      </c:pt>
                      <c:pt idx="884">
                        <c:v>781</c:v>
                      </c:pt>
                      <c:pt idx="885">
                        <c:v>782</c:v>
                      </c:pt>
                      <c:pt idx="886">
                        <c:v>783</c:v>
                      </c:pt>
                      <c:pt idx="887">
                        <c:v>784</c:v>
                      </c:pt>
                      <c:pt idx="888">
                        <c:v>785</c:v>
                      </c:pt>
                      <c:pt idx="889">
                        <c:v>785</c:v>
                      </c:pt>
                      <c:pt idx="890">
                        <c:v>785</c:v>
                      </c:pt>
                      <c:pt idx="891">
                        <c:v>786</c:v>
                      </c:pt>
                      <c:pt idx="892">
                        <c:v>786</c:v>
                      </c:pt>
                      <c:pt idx="893">
                        <c:v>786</c:v>
                      </c:pt>
                      <c:pt idx="894">
                        <c:v>787</c:v>
                      </c:pt>
                      <c:pt idx="895">
                        <c:v>788</c:v>
                      </c:pt>
                      <c:pt idx="896">
                        <c:v>789</c:v>
                      </c:pt>
                      <c:pt idx="897">
                        <c:v>790</c:v>
                      </c:pt>
                      <c:pt idx="898">
                        <c:v>791</c:v>
                      </c:pt>
                      <c:pt idx="899">
                        <c:v>792</c:v>
                      </c:pt>
                      <c:pt idx="900">
                        <c:v>793</c:v>
                      </c:pt>
                      <c:pt idx="901">
                        <c:v>794</c:v>
                      </c:pt>
                      <c:pt idx="902">
                        <c:v>794</c:v>
                      </c:pt>
                      <c:pt idx="903">
                        <c:v>795</c:v>
                      </c:pt>
                      <c:pt idx="904">
                        <c:v>796</c:v>
                      </c:pt>
                      <c:pt idx="905">
                        <c:v>796</c:v>
                      </c:pt>
                      <c:pt idx="906">
                        <c:v>797</c:v>
                      </c:pt>
                      <c:pt idx="907">
                        <c:v>798</c:v>
                      </c:pt>
                      <c:pt idx="908">
                        <c:v>799</c:v>
                      </c:pt>
                      <c:pt idx="909">
                        <c:v>800</c:v>
                      </c:pt>
                      <c:pt idx="910">
                        <c:v>801</c:v>
                      </c:pt>
                      <c:pt idx="911">
                        <c:v>802</c:v>
                      </c:pt>
                      <c:pt idx="912">
                        <c:v>803</c:v>
                      </c:pt>
                      <c:pt idx="913">
                        <c:v>804</c:v>
                      </c:pt>
                      <c:pt idx="914">
                        <c:v>805</c:v>
                      </c:pt>
                      <c:pt idx="915">
                        <c:v>806</c:v>
                      </c:pt>
                      <c:pt idx="916">
                        <c:v>807</c:v>
                      </c:pt>
                      <c:pt idx="917">
                        <c:v>808</c:v>
                      </c:pt>
                      <c:pt idx="918">
                        <c:v>809</c:v>
                      </c:pt>
                      <c:pt idx="919">
                        <c:v>810</c:v>
                      </c:pt>
                      <c:pt idx="920">
                        <c:v>811</c:v>
                      </c:pt>
                      <c:pt idx="921">
                        <c:v>812</c:v>
                      </c:pt>
                      <c:pt idx="922">
                        <c:v>813</c:v>
                      </c:pt>
                      <c:pt idx="923">
                        <c:v>814</c:v>
                      </c:pt>
                      <c:pt idx="924">
                        <c:v>815</c:v>
                      </c:pt>
                      <c:pt idx="925">
                        <c:v>816</c:v>
                      </c:pt>
                      <c:pt idx="926">
                        <c:v>817</c:v>
                      </c:pt>
                      <c:pt idx="927">
                        <c:v>818</c:v>
                      </c:pt>
                      <c:pt idx="928">
                        <c:v>818</c:v>
                      </c:pt>
                      <c:pt idx="929">
                        <c:v>819</c:v>
                      </c:pt>
                      <c:pt idx="930">
                        <c:v>820</c:v>
                      </c:pt>
                      <c:pt idx="931">
                        <c:v>821</c:v>
                      </c:pt>
                      <c:pt idx="932">
                        <c:v>821</c:v>
                      </c:pt>
                      <c:pt idx="933">
                        <c:v>822</c:v>
                      </c:pt>
                      <c:pt idx="934">
                        <c:v>823</c:v>
                      </c:pt>
                      <c:pt idx="935">
                        <c:v>824</c:v>
                      </c:pt>
                      <c:pt idx="936">
                        <c:v>825</c:v>
                      </c:pt>
                      <c:pt idx="937">
                        <c:v>826</c:v>
                      </c:pt>
                      <c:pt idx="938">
                        <c:v>827</c:v>
                      </c:pt>
                      <c:pt idx="939">
                        <c:v>828</c:v>
                      </c:pt>
                      <c:pt idx="940">
                        <c:v>829</c:v>
                      </c:pt>
                      <c:pt idx="941">
                        <c:v>830</c:v>
                      </c:pt>
                      <c:pt idx="942">
                        <c:v>831</c:v>
                      </c:pt>
                      <c:pt idx="943">
                        <c:v>832</c:v>
                      </c:pt>
                      <c:pt idx="944">
                        <c:v>833</c:v>
                      </c:pt>
                      <c:pt idx="945">
                        <c:v>833</c:v>
                      </c:pt>
                      <c:pt idx="946">
                        <c:v>834</c:v>
                      </c:pt>
                      <c:pt idx="947">
                        <c:v>835</c:v>
                      </c:pt>
                      <c:pt idx="948">
                        <c:v>836</c:v>
                      </c:pt>
                      <c:pt idx="949">
                        <c:v>837</c:v>
                      </c:pt>
                      <c:pt idx="950">
                        <c:v>838</c:v>
                      </c:pt>
                      <c:pt idx="951">
                        <c:v>839</c:v>
                      </c:pt>
                      <c:pt idx="952">
                        <c:v>840</c:v>
                      </c:pt>
                      <c:pt idx="953">
                        <c:v>841</c:v>
                      </c:pt>
                      <c:pt idx="954">
                        <c:v>842</c:v>
                      </c:pt>
                      <c:pt idx="955">
                        <c:v>843</c:v>
                      </c:pt>
                      <c:pt idx="956">
                        <c:v>844</c:v>
                      </c:pt>
                      <c:pt idx="957">
                        <c:v>845</c:v>
                      </c:pt>
                      <c:pt idx="958">
                        <c:v>846</c:v>
                      </c:pt>
                      <c:pt idx="959">
                        <c:v>847</c:v>
                      </c:pt>
                      <c:pt idx="960">
                        <c:v>848</c:v>
                      </c:pt>
                      <c:pt idx="961">
                        <c:v>849</c:v>
                      </c:pt>
                      <c:pt idx="962">
                        <c:v>850</c:v>
                      </c:pt>
                      <c:pt idx="963">
                        <c:v>851</c:v>
                      </c:pt>
                      <c:pt idx="964">
                        <c:v>852</c:v>
                      </c:pt>
                      <c:pt idx="965">
                        <c:v>853</c:v>
                      </c:pt>
                      <c:pt idx="966">
                        <c:v>854</c:v>
                      </c:pt>
                      <c:pt idx="967">
                        <c:v>855</c:v>
                      </c:pt>
                      <c:pt idx="968">
                        <c:v>856</c:v>
                      </c:pt>
                      <c:pt idx="969">
                        <c:v>857</c:v>
                      </c:pt>
                      <c:pt idx="970">
                        <c:v>858</c:v>
                      </c:pt>
                      <c:pt idx="971">
                        <c:v>858</c:v>
                      </c:pt>
                      <c:pt idx="972">
                        <c:v>859</c:v>
                      </c:pt>
                      <c:pt idx="973">
                        <c:v>860</c:v>
                      </c:pt>
                      <c:pt idx="974">
                        <c:v>861</c:v>
                      </c:pt>
                      <c:pt idx="975">
                        <c:v>862</c:v>
                      </c:pt>
                      <c:pt idx="976">
                        <c:v>863</c:v>
                      </c:pt>
                      <c:pt idx="977">
                        <c:v>863</c:v>
                      </c:pt>
                      <c:pt idx="978">
                        <c:v>864</c:v>
                      </c:pt>
                      <c:pt idx="979">
                        <c:v>865</c:v>
                      </c:pt>
                      <c:pt idx="980">
                        <c:v>866</c:v>
                      </c:pt>
                      <c:pt idx="981">
                        <c:v>867</c:v>
                      </c:pt>
                      <c:pt idx="982">
                        <c:v>868</c:v>
                      </c:pt>
                      <c:pt idx="983">
                        <c:v>869</c:v>
                      </c:pt>
                      <c:pt idx="984">
                        <c:v>870</c:v>
                      </c:pt>
                      <c:pt idx="985">
                        <c:v>871</c:v>
                      </c:pt>
                      <c:pt idx="986">
                        <c:v>872</c:v>
                      </c:pt>
                      <c:pt idx="987">
                        <c:v>872</c:v>
                      </c:pt>
                      <c:pt idx="988">
                        <c:v>873</c:v>
                      </c:pt>
                      <c:pt idx="989">
                        <c:v>874</c:v>
                      </c:pt>
                      <c:pt idx="990">
                        <c:v>875</c:v>
                      </c:pt>
                      <c:pt idx="991">
                        <c:v>876</c:v>
                      </c:pt>
                      <c:pt idx="992">
                        <c:v>877</c:v>
                      </c:pt>
                      <c:pt idx="993">
                        <c:v>878</c:v>
                      </c:pt>
                      <c:pt idx="994">
                        <c:v>879</c:v>
                      </c:pt>
                      <c:pt idx="995">
                        <c:v>880</c:v>
                      </c:pt>
                      <c:pt idx="996">
                        <c:v>881</c:v>
                      </c:pt>
                      <c:pt idx="997">
                        <c:v>882</c:v>
                      </c:pt>
                      <c:pt idx="998">
                        <c:v>883</c:v>
                      </c:pt>
                      <c:pt idx="999">
                        <c:v>884</c:v>
                      </c:pt>
                      <c:pt idx="1000">
                        <c:v>885</c:v>
                      </c:pt>
                      <c:pt idx="1001">
                        <c:v>886</c:v>
                      </c:pt>
                      <c:pt idx="1002">
                        <c:v>887</c:v>
                      </c:pt>
                      <c:pt idx="1003">
                        <c:v>888</c:v>
                      </c:pt>
                      <c:pt idx="1004">
                        <c:v>889</c:v>
                      </c:pt>
                      <c:pt idx="1005">
                        <c:v>890</c:v>
                      </c:pt>
                      <c:pt idx="1006">
                        <c:v>891</c:v>
                      </c:pt>
                      <c:pt idx="1007">
                        <c:v>892</c:v>
                      </c:pt>
                      <c:pt idx="1008">
                        <c:v>893</c:v>
                      </c:pt>
                      <c:pt idx="1009">
                        <c:v>894</c:v>
                      </c:pt>
                      <c:pt idx="1010">
                        <c:v>895</c:v>
                      </c:pt>
                      <c:pt idx="1011">
                        <c:v>896</c:v>
                      </c:pt>
                      <c:pt idx="1012">
                        <c:v>897</c:v>
                      </c:pt>
                      <c:pt idx="1013">
                        <c:v>898</c:v>
                      </c:pt>
                      <c:pt idx="1014">
                        <c:v>899</c:v>
                      </c:pt>
                      <c:pt idx="1015">
                        <c:v>900</c:v>
                      </c:pt>
                      <c:pt idx="1016">
                        <c:v>901</c:v>
                      </c:pt>
                      <c:pt idx="1017">
                        <c:v>901</c:v>
                      </c:pt>
                      <c:pt idx="1018">
                        <c:v>901</c:v>
                      </c:pt>
                      <c:pt idx="1019">
                        <c:v>902</c:v>
                      </c:pt>
                      <c:pt idx="1020">
                        <c:v>903</c:v>
                      </c:pt>
                      <c:pt idx="1021">
                        <c:v>904</c:v>
                      </c:pt>
                      <c:pt idx="1022">
                        <c:v>904</c:v>
                      </c:pt>
                      <c:pt idx="1023">
                        <c:v>905</c:v>
                      </c:pt>
                      <c:pt idx="1024">
                        <c:v>906</c:v>
                      </c:pt>
                      <c:pt idx="1025">
                        <c:v>907</c:v>
                      </c:pt>
                      <c:pt idx="1026">
                        <c:v>908</c:v>
                      </c:pt>
                      <c:pt idx="1027">
                        <c:v>909</c:v>
                      </c:pt>
                      <c:pt idx="1028">
                        <c:v>910</c:v>
                      </c:pt>
                      <c:pt idx="1029">
                        <c:v>911</c:v>
                      </c:pt>
                      <c:pt idx="1030">
                        <c:v>912</c:v>
                      </c:pt>
                      <c:pt idx="1031">
                        <c:v>913</c:v>
                      </c:pt>
                      <c:pt idx="1032">
                        <c:v>914</c:v>
                      </c:pt>
                      <c:pt idx="1033">
                        <c:v>915</c:v>
                      </c:pt>
                      <c:pt idx="1034">
                        <c:v>916</c:v>
                      </c:pt>
                      <c:pt idx="1035">
                        <c:v>917</c:v>
                      </c:pt>
                      <c:pt idx="1036">
                        <c:v>917</c:v>
                      </c:pt>
                      <c:pt idx="1037">
                        <c:v>918</c:v>
                      </c:pt>
                      <c:pt idx="1038">
                        <c:v>918</c:v>
                      </c:pt>
                      <c:pt idx="1039">
                        <c:v>919</c:v>
                      </c:pt>
                      <c:pt idx="1040">
                        <c:v>920</c:v>
                      </c:pt>
                      <c:pt idx="1041">
                        <c:v>921</c:v>
                      </c:pt>
                      <c:pt idx="1042">
                        <c:v>922</c:v>
                      </c:pt>
                      <c:pt idx="1043">
                        <c:v>923</c:v>
                      </c:pt>
                      <c:pt idx="1044">
                        <c:v>924</c:v>
                      </c:pt>
                      <c:pt idx="1045">
                        <c:v>924</c:v>
                      </c:pt>
                      <c:pt idx="1046">
                        <c:v>925</c:v>
                      </c:pt>
                      <c:pt idx="1047">
                        <c:v>926</c:v>
                      </c:pt>
                      <c:pt idx="1048">
                        <c:v>926</c:v>
                      </c:pt>
                      <c:pt idx="1049">
                        <c:v>926</c:v>
                      </c:pt>
                      <c:pt idx="1050">
                        <c:v>927</c:v>
                      </c:pt>
                      <c:pt idx="1051">
                        <c:v>928</c:v>
                      </c:pt>
                      <c:pt idx="1052">
                        <c:v>929</c:v>
                      </c:pt>
                      <c:pt idx="1053">
                        <c:v>930</c:v>
                      </c:pt>
                      <c:pt idx="1054">
                        <c:v>931</c:v>
                      </c:pt>
                      <c:pt idx="1055">
                        <c:v>932</c:v>
                      </c:pt>
                      <c:pt idx="1056">
                        <c:v>933</c:v>
                      </c:pt>
                      <c:pt idx="1057">
                        <c:v>934</c:v>
                      </c:pt>
                      <c:pt idx="1058">
                        <c:v>935</c:v>
                      </c:pt>
                      <c:pt idx="1059">
                        <c:v>936</c:v>
                      </c:pt>
                      <c:pt idx="1060">
                        <c:v>937</c:v>
                      </c:pt>
                      <c:pt idx="1061">
                        <c:v>938</c:v>
                      </c:pt>
                      <c:pt idx="1062">
                        <c:v>939</c:v>
                      </c:pt>
                      <c:pt idx="1063">
                        <c:v>940</c:v>
                      </c:pt>
                      <c:pt idx="1064">
                        <c:v>941</c:v>
                      </c:pt>
                      <c:pt idx="1065">
                        <c:v>942</c:v>
                      </c:pt>
                      <c:pt idx="1066">
                        <c:v>943</c:v>
                      </c:pt>
                      <c:pt idx="1067">
                        <c:v>944</c:v>
                      </c:pt>
                      <c:pt idx="1068">
                        <c:v>944</c:v>
                      </c:pt>
                      <c:pt idx="1069">
                        <c:v>945</c:v>
                      </c:pt>
                      <c:pt idx="1070">
                        <c:v>945</c:v>
                      </c:pt>
                      <c:pt idx="1071">
                        <c:v>945</c:v>
                      </c:pt>
                      <c:pt idx="1072">
                        <c:v>946</c:v>
                      </c:pt>
                      <c:pt idx="1073">
                        <c:v>947</c:v>
                      </c:pt>
                      <c:pt idx="1074">
                        <c:v>948</c:v>
                      </c:pt>
                      <c:pt idx="1075">
                        <c:v>949</c:v>
                      </c:pt>
                      <c:pt idx="1076">
                        <c:v>950</c:v>
                      </c:pt>
                      <c:pt idx="1077">
                        <c:v>951</c:v>
                      </c:pt>
                      <c:pt idx="1078">
                        <c:v>952</c:v>
                      </c:pt>
                      <c:pt idx="1079">
                        <c:v>953</c:v>
                      </c:pt>
                      <c:pt idx="1080">
                        <c:v>954</c:v>
                      </c:pt>
                      <c:pt idx="1081">
                        <c:v>955</c:v>
                      </c:pt>
                      <c:pt idx="1082">
                        <c:v>956</c:v>
                      </c:pt>
                      <c:pt idx="1083">
                        <c:v>957</c:v>
                      </c:pt>
                      <c:pt idx="1084">
                        <c:v>958</c:v>
                      </c:pt>
                      <c:pt idx="1085">
                        <c:v>959</c:v>
                      </c:pt>
                      <c:pt idx="1086">
                        <c:v>960</c:v>
                      </c:pt>
                      <c:pt idx="1087">
                        <c:v>960</c:v>
                      </c:pt>
                      <c:pt idx="1088">
                        <c:v>961</c:v>
                      </c:pt>
                      <c:pt idx="1089">
                        <c:v>962</c:v>
                      </c:pt>
                      <c:pt idx="1090">
                        <c:v>963</c:v>
                      </c:pt>
                      <c:pt idx="1091">
                        <c:v>964</c:v>
                      </c:pt>
                      <c:pt idx="1092">
                        <c:v>965</c:v>
                      </c:pt>
                      <c:pt idx="1093">
                        <c:v>966</c:v>
                      </c:pt>
                      <c:pt idx="1094">
                        <c:v>967</c:v>
                      </c:pt>
                      <c:pt idx="1095">
                        <c:v>968</c:v>
                      </c:pt>
                      <c:pt idx="1096">
                        <c:v>969</c:v>
                      </c:pt>
                      <c:pt idx="1097">
                        <c:v>970</c:v>
                      </c:pt>
                      <c:pt idx="1098">
                        <c:v>970</c:v>
                      </c:pt>
                      <c:pt idx="1099">
                        <c:v>971</c:v>
                      </c:pt>
                      <c:pt idx="1100">
                        <c:v>972</c:v>
                      </c:pt>
                      <c:pt idx="1101">
                        <c:v>973</c:v>
                      </c:pt>
                      <c:pt idx="1102">
                        <c:v>974</c:v>
                      </c:pt>
                      <c:pt idx="1103">
                        <c:v>975</c:v>
                      </c:pt>
                      <c:pt idx="1104">
                        <c:v>976</c:v>
                      </c:pt>
                      <c:pt idx="1105">
                        <c:v>977</c:v>
                      </c:pt>
                      <c:pt idx="1106">
                        <c:v>978</c:v>
                      </c:pt>
                      <c:pt idx="1107">
                        <c:v>979</c:v>
                      </c:pt>
                      <c:pt idx="1108">
                        <c:v>980</c:v>
                      </c:pt>
                      <c:pt idx="1109">
                        <c:v>981</c:v>
                      </c:pt>
                      <c:pt idx="1110">
                        <c:v>982</c:v>
                      </c:pt>
                      <c:pt idx="1111">
                        <c:v>983</c:v>
                      </c:pt>
                      <c:pt idx="1112">
                        <c:v>984</c:v>
                      </c:pt>
                      <c:pt idx="1113">
                        <c:v>985</c:v>
                      </c:pt>
                      <c:pt idx="1114">
                        <c:v>986</c:v>
                      </c:pt>
                      <c:pt idx="1115">
                        <c:v>987</c:v>
                      </c:pt>
                      <c:pt idx="1116">
                        <c:v>988</c:v>
                      </c:pt>
                      <c:pt idx="1117">
                        <c:v>989</c:v>
                      </c:pt>
                      <c:pt idx="1118">
                        <c:v>990</c:v>
                      </c:pt>
                      <c:pt idx="1119">
                        <c:v>991</c:v>
                      </c:pt>
                      <c:pt idx="1120">
                        <c:v>992</c:v>
                      </c:pt>
                      <c:pt idx="1121">
                        <c:v>993</c:v>
                      </c:pt>
                      <c:pt idx="1122">
                        <c:v>994</c:v>
                      </c:pt>
                      <c:pt idx="1123">
                        <c:v>995</c:v>
                      </c:pt>
                      <c:pt idx="1124">
                        <c:v>996</c:v>
                      </c:pt>
                      <c:pt idx="1125">
                        <c:v>997</c:v>
                      </c:pt>
                      <c:pt idx="1126">
                        <c:v>998</c:v>
                      </c:pt>
                      <c:pt idx="1127">
                        <c:v>999</c:v>
                      </c:pt>
                      <c:pt idx="1128">
                        <c:v>1000</c:v>
                      </c:pt>
                      <c:pt idx="112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5E-41FC-9ED9-C89E4FA6E6F6}"/>
                  </c:ext>
                </c:extLst>
              </c15:ser>
            </c15:filteredLineSeries>
          </c:ext>
        </c:extLst>
      </c:lineChart>
      <c:catAx>
        <c:axId val="2743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0575"/>
        <c:crosses val="autoZero"/>
        <c:auto val="1"/>
        <c:lblAlgn val="ctr"/>
        <c:lblOffset val="100"/>
        <c:noMultiLvlLbl val="0"/>
      </c:catAx>
      <c:valAx>
        <c:axId val="1596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AF017-C10C-4CD0-9109-51E053536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F4DB3-7B90-466C-A9EC-1E6A1C89C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5FB56-5763-4BA7-BC6F-B66034C6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C88CE-F44F-40F0-8C3B-4AEB30A6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A4C2B-41B3-4870-99A8-D844E13A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34290</xdr:rowOff>
    </xdr:from>
    <xdr:to>
      <xdr:col>13</xdr:col>
      <xdr:colOff>335280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A687F-CCF0-4F51-9BEB-E145A594A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2B1BB8-FCC1-450D-BA10-51C8D5170897}" name="Table2" displayName="Table2" ref="A1:E17" totalsRowShown="0">
  <autoFilter ref="A1:E17" xr:uid="{C7BE3A41-225C-4D05-B270-892F33A67E2F}"/>
  <sortState xmlns:xlrd2="http://schemas.microsoft.com/office/spreadsheetml/2017/richdata2" ref="A2:E17">
    <sortCondition ref="A1:A17"/>
  </sortState>
  <tableColumns count="5">
    <tableColumn id="1" xr3:uid="{C1C88F0D-012C-4A1A-832E-5128799B1AAA}" name="ID"/>
    <tableColumn id="2" xr3:uid="{04A22BE0-110B-4322-9A06-CBBC596B6E65}" name="S:P"/>
    <tableColumn id="3" xr3:uid="{D93BF214-34E8-44A0-8F1E-87CE7D8401E0}" name="CPU TIME"/>
    <tableColumn id="4" xr3:uid="{037B324C-E8E4-4EFC-8070-2E013F98BD0F}" name="REQUESTS"/>
    <tableColumn id="5" xr3:uid="{A9363519-C8B0-4166-8CBE-AB7983D8BDC0}" name="DATA TRANSFER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50B14C-1AF6-4D3F-AA57-7AF2CFA87FF6}" name="Table3" displayName="Table3" ref="A1:E672" totalsRowShown="0">
  <autoFilter ref="A1:E672" xr:uid="{C3516A4E-4A7A-4859-A028-B1C1B87FA8A8}"/>
  <sortState xmlns:xlrd2="http://schemas.microsoft.com/office/spreadsheetml/2017/richdata2" ref="A2:E672">
    <sortCondition ref="A1:A672"/>
  </sortState>
  <tableColumns count="5">
    <tableColumn id="1" xr3:uid="{E17B42E2-6B5A-47A1-805C-1B03443FA7F6}" name="ID"/>
    <tableColumn id="2" xr3:uid="{1478168B-44BE-4324-BEE7-47B695E3DE30}" name="S:P"/>
    <tableColumn id="3" xr3:uid="{DF00AB52-4CA9-4A6E-8044-C54C4722725A}" name="CPU TIME"/>
    <tableColumn id="4" xr3:uid="{B366A8DB-D5F8-4115-B6A8-B9846C3C8A64}" name="REQUESTS"/>
    <tableColumn id="5" xr3:uid="{ABA72183-9FBB-4DA6-8021-F49D46D1A188}" name="DATA TRANSFERR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EE779-EA9D-4EBD-92CD-745BC88484B5}" name="Table5" displayName="Table5" ref="A1:E1357" totalsRowShown="0">
  <autoFilter ref="A1:E1357" xr:uid="{44600F8D-25AA-4288-B7D2-AE9E6E0CFFBC}"/>
  <sortState xmlns:xlrd2="http://schemas.microsoft.com/office/spreadsheetml/2017/richdata2" ref="A2:E1357">
    <sortCondition ref="A1:A1357"/>
  </sortState>
  <tableColumns count="5">
    <tableColumn id="1" xr3:uid="{135F8C69-C4AB-44CA-B237-5073AC72356F}" name="ID"/>
    <tableColumn id="2" xr3:uid="{1413CFEB-C5B8-41FE-89BC-CF2649D363A7}" name="S:P"/>
    <tableColumn id="3" xr3:uid="{3027011F-2699-4AC9-993A-D08CF601F759}" name="CPU TIME"/>
    <tableColumn id="4" xr3:uid="{1FFCBDEE-7E3A-4F5D-AAE7-C41F467FDE20}" name="REQUESTS"/>
    <tableColumn id="5" xr3:uid="{6D6651C5-CDD5-4055-9FD1-A039F88D84EA}" name="DATA TRANSFERR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C4891-9C10-4CA5-9399-1208C68150DB}" name="Table6" displayName="Table6" ref="A1:E1296" totalsRowShown="0">
  <autoFilter ref="A1:E1296" xr:uid="{B3315EA2-D8D9-4D33-8868-F696D7888210}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6"/>
        <filter val="467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6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6"/>
        <filter val="917"/>
        <filter val="918"/>
        <filter val="919"/>
        <filter val="92"/>
        <filter val="922"/>
        <filter val="93"/>
        <filter val="94"/>
        <filter val="95"/>
        <filter val="96"/>
        <filter val="97"/>
        <filter val="98"/>
        <filter val="99"/>
      </filters>
    </filterColumn>
  </autoFilter>
  <sortState xmlns:xlrd2="http://schemas.microsoft.com/office/spreadsheetml/2017/richdata2" ref="A4:E1296">
    <sortCondition ref="A1:A1296"/>
  </sortState>
  <tableColumns count="5">
    <tableColumn id="1" xr3:uid="{73C885CD-2733-4AC4-B5F7-3A4AF4420FF8}" name="ID"/>
    <tableColumn id="2" xr3:uid="{19EC8DC4-5D95-4018-AE13-FF7C082FD426}" name="S:P"/>
    <tableColumn id="3" xr3:uid="{6A8F1756-F16B-405B-98EE-B6023A254F01}" name="CPU TIME"/>
    <tableColumn id="4" xr3:uid="{C97AE9E8-88D1-4C09-82D5-FA58514DEC0F}" name="REQUESTS"/>
    <tableColumn id="5" xr3:uid="{6A978E20-30D1-4E7E-89A9-B94203B2893B}" name="DATA TRANSFERR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04E1A7-44AF-40DA-B7CD-F2064A1A5D22}" name="Table7" displayName="Table7" ref="A1:E576" totalsRowShown="0">
  <autoFilter ref="A1:E576" xr:uid="{9AD506BA-4440-479B-8F4E-223EEEFA0E46}"/>
  <sortState xmlns:xlrd2="http://schemas.microsoft.com/office/spreadsheetml/2017/richdata2" ref="A2:E576">
    <sortCondition ref="A1:A576"/>
  </sortState>
  <tableColumns count="5">
    <tableColumn id="1" xr3:uid="{09FA970E-DBC2-4C98-A2AA-9C02316AF290}" name="ID"/>
    <tableColumn id="2" xr3:uid="{E9C7935C-3F38-41EB-BB25-8CF37D7CF0AD}" name="S:P"/>
    <tableColumn id="3" xr3:uid="{F1F3B5A2-9B48-43DC-A7A8-DBAB1046C854}" name="CPU TIME"/>
    <tableColumn id="4" xr3:uid="{9AB5E5D4-F89C-4F16-BA43-905F83FD88C3}" name="REQUESTS"/>
    <tableColumn id="5" xr3:uid="{3DECE784-0450-4AE7-8BDA-9BB2EC8645E9}" name="DATA TRANSFERR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F8FAB3-5626-4C2B-92EF-CFCFA341C78F}" name="Table8" displayName="Table8" ref="A1:E1131" totalsRowShown="0">
  <autoFilter ref="A1:E1131" xr:uid="{0B793C4C-8F46-4718-8513-7E362294DA28}"/>
  <sortState xmlns:xlrd2="http://schemas.microsoft.com/office/spreadsheetml/2017/richdata2" ref="A2:E1131">
    <sortCondition ref="A1:A1131"/>
  </sortState>
  <tableColumns count="5">
    <tableColumn id="1" xr3:uid="{D499AC84-575C-4033-8C43-AFE2F69D3A13}" name="ID"/>
    <tableColumn id="2" xr3:uid="{0685C4D7-8DE2-4B64-AC0B-F755CDF001C2}" name="S:P"/>
    <tableColumn id="3" xr3:uid="{49BEBA5A-3C23-40E5-9434-13AE44C21F13}" name="CPU TIME"/>
    <tableColumn id="4" xr3:uid="{C854BAA4-4FF3-468C-886D-90210A80BE9E}" name="REQUESTS"/>
    <tableColumn id="5" xr3:uid="{BBACE375-5792-4632-BEA8-14C4C162E95B}" name="DATA TRANSFERR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90CA7D-D719-498E-B2C9-DCFFD0CF055F}" name="Table9" displayName="Table9" ref="A1:E6" totalsRowShown="0">
  <autoFilter ref="A1:E6" xr:uid="{8CB27526-8D42-4AB6-A816-F946DBBBCC12}"/>
  <tableColumns count="5">
    <tableColumn id="1" xr3:uid="{9F99E092-104D-4310-AFCB-2BE2CE7F3E97}" name="ID"/>
    <tableColumn id="2" xr3:uid="{0F47082F-3263-4548-88E1-3B2B043DFF4F}" name="S:P"/>
    <tableColumn id="3" xr3:uid="{AAE6691C-EA44-4F5A-AE36-A4DAF1A9077E}" name="CPU TIME"/>
    <tableColumn id="4" xr3:uid="{21A330F5-43F9-4D1D-8081-236DBEA24A82}" name="REQUESTS"/>
    <tableColumn id="5" xr3:uid="{AC8D4BEC-05F7-487C-9D8E-2DA837948DF7}" name="DATA TRANSFER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D93A-E58F-436F-986C-E651C1D588F8}">
  <dimension ref="A1:E17"/>
  <sheetViews>
    <sheetView workbookViewId="0">
      <selection activeCell="C1" activeCellId="1" sqref="A1:A1048576 C1:C1048576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1</v>
      </c>
      <c r="B2" t="s">
        <v>9</v>
      </c>
      <c r="C2">
        <v>4.254E-3</v>
      </c>
      <c r="D2">
        <v>0</v>
      </c>
      <c r="E2">
        <v>1846080023</v>
      </c>
    </row>
    <row r="3" spans="1:5" x14ac:dyDescent="0.3">
      <c r="A3">
        <v>2</v>
      </c>
      <c r="B3" t="s">
        <v>4</v>
      </c>
      <c r="C3">
        <v>2.8670000000000002E-3</v>
      </c>
      <c r="D3">
        <v>0</v>
      </c>
      <c r="E3">
        <v>-409293203</v>
      </c>
    </row>
    <row r="4" spans="1:5" x14ac:dyDescent="0.3">
      <c r="A4">
        <v>3</v>
      </c>
      <c r="B4" t="s">
        <v>0</v>
      </c>
      <c r="C4">
        <v>1.4450000000000001E-3</v>
      </c>
      <c r="D4">
        <v>0</v>
      </c>
      <c r="E4">
        <v>-276252296</v>
      </c>
    </row>
    <row r="5" spans="1:5" x14ac:dyDescent="0.3">
      <c r="A5">
        <v>4</v>
      </c>
      <c r="B5" t="s">
        <v>2</v>
      </c>
      <c r="C5">
        <v>2.1619999999999999E-3</v>
      </c>
      <c r="D5">
        <v>0</v>
      </c>
      <c r="E5">
        <v>-379056634</v>
      </c>
    </row>
    <row r="6" spans="1:5" x14ac:dyDescent="0.3">
      <c r="A6">
        <v>4</v>
      </c>
      <c r="B6" t="s">
        <v>2</v>
      </c>
      <c r="C6">
        <v>2.1909999999999998E-3</v>
      </c>
      <c r="D6">
        <v>0</v>
      </c>
      <c r="E6">
        <v>722379139</v>
      </c>
    </row>
    <row r="7" spans="1:5" x14ac:dyDescent="0.3">
      <c r="A7">
        <v>4</v>
      </c>
      <c r="B7" t="s">
        <v>2</v>
      </c>
      <c r="C7">
        <v>2.2690000000000002E-3</v>
      </c>
      <c r="D7">
        <v>0</v>
      </c>
      <c r="E7">
        <v>426610512</v>
      </c>
    </row>
    <row r="8" spans="1:5" x14ac:dyDescent="0.3">
      <c r="A8">
        <v>5</v>
      </c>
      <c r="B8" t="s">
        <v>1</v>
      </c>
      <c r="C8">
        <v>1.1100000000000001E-3</v>
      </c>
      <c r="D8">
        <v>0</v>
      </c>
      <c r="E8">
        <v>1823814913</v>
      </c>
    </row>
    <row r="9" spans="1:5" x14ac:dyDescent="0.3">
      <c r="A9">
        <v>5</v>
      </c>
      <c r="B9" t="s">
        <v>1</v>
      </c>
      <c r="C9">
        <v>1.1739999999999999E-3</v>
      </c>
      <c r="D9">
        <v>0</v>
      </c>
      <c r="E9">
        <v>-423586855</v>
      </c>
    </row>
    <row r="10" spans="1:5" x14ac:dyDescent="0.3">
      <c r="A10">
        <v>5</v>
      </c>
      <c r="B10" t="s">
        <v>1</v>
      </c>
      <c r="C10">
        <v>1.2329999999999999E-3</v>
      </c>
      <c r="D10">
        <v>0</v>
      </c>
      <c r="E10">
        <v>-1421668535</v>
      </c>
    </row>
    <row r="11" spans="1:5" x14ac:dyDescent="0.3">
      <c r="A11">
        <v>6</v>
      </c>
      <c r="B11" t="s">
        <v>7</v>
      </c>
      <c r="C11">
        <v>1.5319999999999999E-3</v>
      </c>
      <c r="D11">
        <v>0</v>
      </c>
      <c r="E11">
        <v>2037395046</v>
      </c>
    </row>
    <row r="12" spans="1:5" x14ac:dyDescent="0.3">
      <c r="A12">
        <v>6</v>
      </c>
      <c r="B12" t="s">
        <v>7</v>
      </c>
      <c r="C12">
        <v>1.5460000000000001E-3</v>
      </c>
      <c r="D12">
        <v>0</v>
      </c>
      <c r="E12">
        <v>-601707738</v>
      </c>
    </row>
    <row r="13" spans="1:5" x14ac:dyDescent="0.3">
      <c r="A13">
        <v>7</v>
      </c>
      <c r="B13" t="s">
        <v>3</v>
      </c>
      <c r="C13">
        <v>3.77E-4</v>
      </c>
      <c r="D13">
        <v>0</v>
      </c>
      <c r="E13">
        <v>-1414796587</v>
      </c>
    </row>
    <row r="14" spans="1:5" x14ac:dyDescent="0.3">
      <c r="A14">
        <v>8</v>
      </c>
      <c r="B14" t="s">
        <v>5</v>
      </c>
      <c r="C14">
        <v>4.73E-4</v>
      </c>
      <c r="D14">
        <v>0</v>
      </c>
      <c r="E14">
        <v>-2014305302</v>
      </c>
    </row>
    <row r="15" spans="1:5" x14ac:dyDescent="0.3">
      <c r="A15">
        <v>9</v>
      </c>
      <c r="B15" t="s">
        <v>6</v>
      </c>
      <c r="C15">
        <v>5.7399999999999997E-4</v>
      </c>
      <c r="D15">
        <v>0</v>
      </c>
      <c r="E15">
        <v>-1658063535</v>
      </c>
    </row>
    <row r="16" spans="1:5" x14ac:dyDescent="0.3">
      <c r="A16">
        <v>10</v>
      </c>
      <c r="B16" t="s">
        <v>8</v>
      </c>
      <c r="C16">
        <v>4.6099999999999998E-4</v>
      </c>
      <c r="D16">
        <v>0</v>
      </c>
      <c r="E16">
        <v>-328753977</v>
      </c>
    </row>
    <row r="17" spans="1:5" x14ac:dyDescent="0.3">
      <c r="A17">
        <v>10</v>
      </c>
      <c r="B17" t="s">
        <v>8</v>
      </c>
      <c r="C17">
        <v>5.13E-4</v>
      </c>
      <c r="D17">
        <v>0</v>
      </c>
      <c r="E17">
        <v>478562436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DAE8-CF4B-4A6A-B5D2-DA57FD46C65D}">
  <dimension ref="A1:E672"/>
  <sheetViews>
    <sheetView workbookViewId="0">
      <selection activeCell="C1" activeCellId="1" sqref="A1:A1048576 C1:C1048576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1</v>
      </c>
      <c r="B2" t="s">
        <v>10</v>
      </c>
      <c r="C2">
        <v>1.4580000000000001E-3</v>
      </c>
      <c r="D2">
        <v>0</v>
      </c>
      <c r="E2">
        <v>-1806497604</v>
      </c>
    </row>
    <row r="3" spans="1:5" x14ac:dyDescent="0.3">
      <c r="A3">
        <v>2</v>
      </c>
      <c r="B3" t="s">
        <v>11</v>
      </c>
      <c r="C3">
        <v>1.8519999999999999E-3</v>
      </c>
      <c r="D3">
        <v>0</v>
      </c>
      <c r="E3">
        <v>-609679198</v>
      </c>
    </row>
    <row r="4" spans="1:5" x14ac:dyDescent="0.3">
      <c r="A4">
        <v>3</v>
      </c>
      <c r="B4" t="s">
        <v>13</v>
      </c>
      <c r="C4">
        <v>2.823E-3</v>
      </c>
      <c r="D4">
        <v>0</v>
      </c>
      <c r="E4">
        <v>-1784232494</v>
      </c>
    </row>
    <row r="5" spans="1:5" x14ac:dyDescent="0.3">
      <c r="A5">
        <v>3</v>
      </c>
      <c r="B5" t="s">
        <v>13</v>
      </c>
      <c r="C5">
        <v>2.928E-3</v>
      </c>
      <c r="D5">
        <v>0</v>
      </c>
      <c r="E5">
        <v>130292128</v>
      </c>
    </row>
    <row r="6" spans="1:5" x14ac:dyDescent="0.3">
      <c r="A6">
        <v>4</v>
      </c>
      <c r="B6" t="s">
        <v>12</v>
      </c>
      <c r="C6">
        <v>1.9889999999999999E-3</v>
      </c>
      <c r="D6">
        <v>0</v>
      </c>
      <c r="E6">
        <v>1047834581</v>
      </c>
    </row>
    <row r="7" spans="1:5" x14ac:dyDescent="0.3">
      <c r="A7">
        <v>4</v>
      </c>
      <c r="B7" t="s">
        <v>12</v>
      </c>
      <c r="C7">
        <v>2.0460000000000001E-3</v>
      </c>
      <c r="D7">
        <v>0</v>
      </c>
      <c r="E7">
        <v>-489832430</v>
      </c>
    </row>
    <row r="8" spans="1:5" x14ac:dyDescent="0.3">
      <c r="A8">
        <v>4</v>
      </c>
      <c r="B8" t="s">
        <v>12</v>
      </c>
      <c r="C8">
        <v>2.3809999999999999E-3</v>
      </c>
      <c r="D8">
        <v>0</v>
      </c>
      <c r="E8">
        <v>-1539866035</v>
      </c>
    </row>
    <row r="9" spans="1:5" x14ac:dyDescent="0.3">
      <c r="A9">
        <v>5</v>
      </c>
      <c r="B9" t="s">
        <v>20</v>
      </c>
      <c r="C9">
        <v>4.2490000000000002E-3</v>
      </c>
      <c r="D9">
        <v>0</v>
      </c>
      <c r="E9">
        <v>1084668221</v>
      </c>
    </row>
    <row r="10" spans="1:5" x14ac:dyDescent="0.3">
      <c r="A10">
        <v>6</v>
      </c>
      <c r="B10" t="s">
        <v>22</v>
      </c>
      <c r="C10">
        <v>5.7460000000000002E-3</v>
      </c>
      <c r="D10">
        <v>0</v>
      </c>
      <c r="E10">
        <v>559101663</v>
      </c>
    </row>
    <row r="11" spans="1:5" x14ac:dyDescent="0.3">
      <c r="A11">
        <v>6</v>
      </c>
      <c r="B11" t="s">
        <v>22</v>
      </c>
      <c r="C11">
        <v>5.9049999999999997E-3</v>
      </c>
      <c r="D11">
        <v>0</v>
      </c>
      <c r="E11">
        <v>1579173575</v>
      </c>
    </row>
    <row r="12" spans="1:5" x14ac:dyDescent="0.3">
      <c r="A12">
        <v>6</v>
      </c>
      <c r="B12" t="s">
        <v>22</v>
      </c>
      <c r="C12">
        <v>5.9309999999999996E-3</v>
      </c>
      <c r="D12">
        <v>0</v>
      </c>
      <c r="E12">
        <v>-1333432727</v>
      </c>
    </row>
    <row r="13" spans="1:5" x14ac:dyDescent="0.3">
      <c r="A13">
        <v>7</v>
      </c>
      <c r="B13" t="s">
        <v>19</v>
      </c>
      <c r="C13">
        <v>2.6710000000000002E-3</v>
      </c>
      <c r="D13">
        <v>0</v>
      </c>
      <c r="E13">
        <v>884557105</v>
      </c>
    </row>
    <row r="14" spans="1:5" x14ac:dyDescent="0.3">
      <c r="A14">
        <v>8</v>
      </c>
      <c r="B14" t="s">
        <v>14</v>
      </c>
      <c r="C14">
        <v>7.7999999999999999E-4</v>
      </c>
      <c r="D14">
        <v>0</v>
      </c>
      <c r="E14">
        <v>1054156773</v>
      </c>
    </row>
    <row r="15" spans="1:5" x14ac:dyDescent="0.3">
      <c r="A15">
        <v>9</v>
      </c>
      <c r="B15" t="s">
        <v>15</v>
      </c>
      <c r="C15">
        <v>7.2800000000000002E-4</v>
      </c>
      <c r="D15">
        <v>0</v>
      </c>
      <c r="E15">
        <v>411217349</v>
      </c>
    </row>
    <row r="16" spans="1:5" x14ac:dyDescent="0.3">
      <c r="A16">
        <v>10</v>
      </c>
      <c r="B16" t="s">
        <v>16</v>
      </c>
      <c r="C16">
        <v>1.3140000000000001E-3</v>
      </c>
      <c r="D16">
        <v>0</v>
      </c>
      <c r="E16">
        <v>-1044810924</v>
      </c>
    </row>
    <row r="17" spans="1:5" x14ac:dyDescent="0.3">
      <c r="A17">
        <v>11</v>
      </c>
      <c r="B17" t="s">
        <v>17</v>
      </c>
      <c r="C17">
        <v>1.2650000000000001E-3</v>
      </c>
      <c r="D17">
        <v>0</v>
      </c>
      <c r="E17">
        <v>1749597878</v>
      </c>
    </row>
    <row r="18" spans="1:5" x14ac:dyDescent="0.3">
      <c r="A18">
        <v>11</v>
      </c>
      <c r="B18" t="s">
        <v>17</v>
      </c>
      <c r="C18">
        <v>1.4170000000000001E-3</v>
      </c>
      <c r="D18">
        <v>0</v>
      </c>
      <c r="E18">
        <v>706985977</v>
      </c>
    </row>
    <row r="19" spans="1:5" x14ac:dyDescent="0.3">
      <c r="A19">
        <v>12</v>
      </c>
      <c r="B19" t="s">
        <v>18</v>
      </c>
      <c r="C19">
        <v>1.0790000000000001E-3</v>
      </c>
      <c r="D19">
        <v>0</v>
      </c>
      <c r="E19">
        <v>1838658320</v>
      </c>
    </row>
    <row r="20" spans="1:5" x14ac:dyDescent="0.3">
      <c r="A20">
        <v>13</v>
      </c>
      <c r="B20" t="s">
        <v>21</v>
      </c>
      <c r="C20">
        <v>5.8600000000000004E-4</v>
      </c>
      <c r="D20">
        <v>0</v>
      </c>
      <c r="E20">
        <v>1794128099</v>
      </c>
    </row>
    <row r="21" spans="1:5" x14ac:dyDescent="0.3">
      <c r="A21">
        <v>14</v>
      </c>
      <c r="B21" t="s">
        <v>24</v>
      </c>
      <c r="C21">
        <v>2.679E-3</v>
      </c>
      <c r="D21">
        <v>0</v>
      </c>
      <c r="E21">
        <v>744094494</v>
      </c>
    </row>
    <row r="22" spans="1:5" x14ac:dyDescent="0.3">
      <c r="A22">
        <v>15</v>
      </c>
      <c r="B22" t="s">
        <v>25</v>
      </c>
      <c r="C22">
        <v>2.8739999999999998E-3</v>
      </c>
      <c r="D22">
        <v>0</v>
      </c>
      <c r="E22">
        <v>4672924</v>
      </c>
    </row>
    <row r="23" spans="1:5" x14ac:dyDescent="0.3">
      <c r="A23">
        <v>16</v>
      </c>
      <c r="B23" t="s">
        <v>28</v>
      </c>
      <c r="C23">
        <v>3.6449999999999998E-3</v>
      </c>
      <c r="D23">
        <v>0</v>
      </c>
      <c r="E23">
        <v>2036845290</v>
      </c>
    </row>
    <row r="24" spans="1:5" x14ac:dyDescent="0.3">
      <c r="A24">
        <v>17</v>
      </c>
      <c r="B24" t="s">
        <v>23</v>
      </c>
      <c r="C24">
        <v>1.1670000000000001E-3</v>
      </c>
      <c r="D24">
        <v>0</v>
      </c>
      <c r="E24">
        <v>-1251519110</v>
      </c>
    </row>
    <row r="25" spans="1:5" x14ac:dyDescent="0.3">
      <c r="A25">
        <v>17</v>
      </c>
      <c r="B25" t="s">
        <v>23</v>
      </c>
      <c r="C25">
        <v>1.4239999999999999E-3</v>
      </c>
      <c r="D25">
        <v>0</v>
      </c>
      <c r="E25">
        <v>1534918232</v>
      </c>
    </row>
    <row r="26" spans="1:5" x14ac:dyDescent="0.3">
      <c r="A26">
        <v>18</v>
      </c>
      <c r="B26" t="s">
        <v>27</v>
      </c>
      <c r="C26">
        <v>1.815E-3</v>
      </c>
      <c r="D26">
        <v>0</v>
      </c>
      <c r="E26">
        <v>1763341773</v>
      </c>
    </row>
    <row r="27" spans="1:5" x14ac:dyDescent="0.3">
      <c r="A27">
        <v>18</v>
      </c>
      <c r="B27" t="s">
        <v>27</v>
      </c>
      <c r="C27">
        <v>1.9189999999999999E-3</v>
      </c>
      <c r="D27">
        <v>0</v>
      </c>
      <c r="E27">
        <v>-1888686099</v>
      </c>
    </row>
    <row r="28" spans="1:5" x14ac:dyDescent="0.3">
      <c r="A28">
        <v>19</v>
      </c>
      <c r="B28" t="s">
        <v>26</v>
      </c>
      <c r="C28">
        <v>1.3240000000000001E-3</v>
      </c>
      <c r="D28">
        <v>0</v>
      </c>
      <c r="E28">
        <v>751516198</v>
      </c>
    </row>
    <row r="29" spans="1:5" x14ac:dyDescent="0.3">
      <c r="A29">
        <v>20</v>
      </c>
      <c r="B29" t="s">
        <v>30</v>
      </c>
      <c r="C29">
        <v>1.8600000000000001E-3</v>
      </c>
      <c r="D29">
        <v>0</v>
      </c>
      <c r="E29">
        <v>-890604418</v>
      </c>
    </row>
    <row r="30" spans="1:5" x14ac:dyDescent="0.3">
      <c r="A30">
        <v>20</v>
      </c>
      <c r="B30" t="s">
        <v>30</v>
      </c>
      <c r="C30">
        <v>1.9090000000000001E-3</v>
      </c>
      <c r="D30">
        <v>0</v>
      </c>
      <c r="E30">
        <v>609954076</v>
      </c>
    </row>
    <row r="31" spans="1:5" x14ac:dyDescent="0.3">
      <c r="A31">
        <v>21</v>
      </c>
      <c r="B31" t="s">
        <v>31</v>
      </c>
      <c r="C31">
        <v>1.5219999999999999E-3</v>
      </c>
      <c r="D31">
        <v>0</v>
      </c>
      <c r="E31">
        <v>241067924</v>
      </c>
    </row>
    <row r="32" spans="1:5" x14ac:dyDescent="0.3">
      <c r="A32">
        <v>22</v>
      </c>
      <c r="B32" t="s">
        <v>29</v>
      </c>
      <c r="C32">
        <v>7.6499999999999995E-4</v>
      </c>
      <c r="D32">
        <v>0</v>
      </c>
      <c r="E32">
        <v>-39857297</v>
      </c>
    </row>
    <row r="33" spans="1:5" x14ac:dyDescent="0.3">
      <c r="A33">
        <v>22</v>
      </c>
      <c r="B33" t="s">
        <v>29</v>
      </c>
      <c r="C33">
        <v>8.1999999999999998E-4</v>
      </c>
      <c r="D33">
        <v>0</v>
      </c>
      <c r="E33">
        <v>-1755095436</v>
      </c>
    </row>
    <row r="34" spans="1:5" x14ac:dyDescent="0.3">
      <c r="A34">
        <v>23</v>
      </c>
      <c r="B34" t="s">
        <v>32</v>
      </c>
      <c r="C34">
        <v>5.3899999999999998E-4</v>
      </c>
      <c r="D34">
        <v>0</v>
      </c>
      <c r="E34">
        <v>-1347451500</v>
      </c>
    </row>
    <row r="35" spans="1:5" x14ac:dyDescent="0.3">
      <c r="A35">
        <v>24</v>
      </c>
      <c r="B35" t="s">
        <v>41</v>
      </c>
      <c r="C35">
        <v>4.1770000000000002E-3</v>
      </c>
      <c r="D35">
        <v>0</v>
      </c>
      <c r="E35">
        <v>-430733680</v>
      </c>
    </row>
    <row r="36" spans="1:5" x14ac:dyDescent="0.3">
      <c r="A36">
        <v>24</v>
      </c>
      <c r="B36" t="s">
        <v>41</v>
      </c>
      <c r="C36">
        <v>4.1850000000000004E-3</v>
      </c>
      <c r="D36">
        <v>0</v>
      </c>
      <c r="E36">
        <v>1646518663</v>
      </c>
    </row>
    <row r="37" spans="1:5" x14ac:dyDescent="0.3">
      <c r="A37">
        <v>25</v>
      </c>
      <c r="B37" t="s">
        <v>33</v>
      </c>
      <c r="C37">
        <v>7.3200000000000001E-4</v>
      </c>
      <c r="D37">
        <v>0</v>
      </c>
      <c r="E37">
        <v>130292128</v>
      </c>
    </row>
    <row r="38" spans="1:5" x14ac:dyDescent="0.3">
      <c r="A38">
        <v>26</v>
      </c>
      <c r="B38" t="s">
        <v>42</v>
      </c>
      <c r="C38">
        <v>3.8730000000000001E-3</v>
      </c>
      <c r="D38">
        <v>0</v>
      </c>
      <c r="E38">
        <v>181144541</v>
      </c>
    </row>
    <row r="39" spans="1:5" x14ac:dyDescent="0.3">
      <c r="A39">
        <v>27</v>
      </c>
      <c r="B39" t="s">
        <v>34</v>
      </c>
      <c r="C39">
        <v>6.9200000000000002E-4</v>
      </c>
      <c r="D39">
        <v>0</v>
      </c>
      <c r="E39">
        <v>-1355422959</v>
      </c>
    </row>
    <row r="40" spans="1:5" x14ac:dyDescent="0.3">
      <c r="A40">
        <v>28</v>
      </c>
      <c r="B40" t="s">
        <v>35</v>
      </c>
      <c r="C40">
        <v>6.9800000000000005E-4</v>
      </c>
      <c r="D40">
        <v>0</v>
      </c>
      <c r="E40">
        <v>-1776810790</v>
      </c>
    </row>
    <row r="41" spans="1:5" x14ac:dyDescent="0.3">
      <c r="A41">
        <v>29</v>
      </c>
      <c r="B41" t="s">
        <v>36</v>
      </c>
      <c r="C41">
        <v>1.2719999999999999E-3</v>
      </c>
      <c r="D41">
        <v>0</v>
      </c>
      <c r="E41">
        <v>-1717437163</v>
      </c>
    </row>
    <row r="42" spans="1:5" x14ac:dyDescent="0.3">
      <c r="A42">
        <v>30</v>
      </c>
      <c r="B42" t="s">
        <v>37</v>
      </c>
      <c r="C42">
        <v>1.1490000000000001E-3</v>
      </c>
      <c r="D42">
        <v>0</v>
      </c>
      <c r="E42">
        <v>1528046285</v>
      </c>
    </row>
    <row r="43" spans="1:5" x14ac:dyDescent="0.3">
      <c r="A43">
        <v>31</v>
      </c>
      <c r="B43" t="s">
        <v>38</v>
      </c>
      <c r="C43">
        <v>1.1119999999999999E-3</v>
      </c>
      <c r="D43">
        <v>0</v>
      </c>
      <c r="E43">
        <v>-393900041</v>
      </c>
    </row>
    <row r="44" spans="1:5" x14ac:dyDescent="0.3">
      <c r="A44">
        <v>32</v>
      </c>
      <c r="B44" t="s">
        <v>39</v>
      </c>
      <c r="C44">
        <v>9.5699999999999995E-4</v>
      </c>
      <c r="D44">
        <v>0</v>
      </c>
      <c r="E44">
        <v>-639366012</v>
      </c>
    </row>
    <row r="45" spans="1:5" x14ac:dyDescent="0.3">
      <c r="A45">
        <v>32</v>
      </c>
      <c r="B45" t="s">
        <v>39</v>
      </c>
      <c r="C45">
        <v>1.0499999999999999E-3</v>
      </c>
      <c r="D45">
        <v>0</v>
      </c>
      <c r="E45">
        <v>-364213227</v>
      </c>
    </row>
    <row r="46" spans="1:5" x14ac:dyDescent="0.3">
      <c r="A46">
        <v>33</v>
      </c>
      <c r="B46" t="s">
        <v>40</v>
      </c>
      <c r="C46">
        <v>7.36E-4</v>
      </c>
      <c r="D46">
        <v>0</v>
      </c>
      <c r="E46">
        <v>-150633093</v>
      </c>
    </row>
    <row r="47" spans="1:5" x14ac:dyDescent="0.3">
      <c r="A47">
        <v>33</v>
      </c>
      <c r="B47" t="s">
        <v>40</v>
      </c>
      <c r="C47">
        <v>7.8799999999999996E-4</v>
      </c>
      <c r="D47">
        <v>0</v>
      </c>
      <c r="E47">
        <v>492306331</v>
      </c>
    </row>
    <row r="48" spans="1:5" x14ac:dyDescent="0.3">
      <c r="A48">
        <v>34</v>
      </c>
      <c r="B48" t="s">
        <v>43</v>
      </c>
      <c r="C48">
        <v>5.5000000000000003E-4</v>
      </c>
      <c r="D48">
        <v>0</v>
      </c>
      <c r="E48">
        <v>27487791</v>
      </c>
    </row>
    <row r="49" spans="1:5" x14ac:dyDescent="0.3">
      <c r="A49">
        <v>35</v>
      </c>
      <c r="B49" t="s">
        <v>44</v>
      </c>
      <c r="C49">
        <v>9.01E-4</v>
      </c>
      <c r="D49">
        <v>0</v>
      </c>
      <c r="E49">
        <v>-1001380215</v>
      </c>
    </row>
    <row r="50" spans="1:5" x14ac:dyDescent="0.3">
      <c r="A50">
        <v>36</v>
      </c>
      <c r="B50" t="s">
        <v>45</v>
      </c>
      <c r="C50">
        <v>1.101E-3</v>
      </c>
      <c r="D50">
        <v>0</v>
      </c>
      <c r="E50">
        <v>-1081369686</v>
      </c>
    </row>
    <row r="51" spans="1:5" x14ac:dyDescent="0.3">
      <c r="A51">
        <v>37</v>
      </c>
      <c r="B51" t="s">
        <v>54</v>
      </c>
      <c r="C51">
        <v>3.4039999999999999E-3</v>
      </c>
      <c r="D51">
        <v>0</v>
      </c>
      <c r="E51">
        <v>-1784782250</v>
      </c>
    </row>
    <row r="52" spans="1:5" x14ac:dyDescent="0.3">
      <c r="A52">
        <v>38</v>
      </c>
      <c r="B52" t="s">
        <v>46</v>
      </c>
      <c r="C52">
        <v>7.4799999999999997E-4</v>
      </c>
      <c r="D52">
        <v>0</v>
      </c>
      <c r="E52">
        <v>-993408756</v>
      </c>
    </row>
    <row r="53" spans="1:5" x14ac:dyDescent="0.3">
      <c r="A53">
        <v>39</v>
      </c>
      <c r="B53" t="s">
        <v>48</v>
      </c>
      <c r="C53">
        <v>1.256E-3</v>
      </c>
      <c r="D53">
        <v>0</v>
      </c>
      <c r="E53">
        <v>-1155586721</v>
      </c>
    </row>
    <row r="54" spans="1:5" x14ac:dyDescent="0.3">
      <c r="A54">
        <v>40</v>
      </c>
      <c r="B54" t="s">
        <v>47</v>
      </c>
      <c r="C54">
        <v>3.9500000000000001E-4</v>
      </c>
      <c r="D54">
        <v>0</v>
      </c>
      <c r="E54">
        <v>351843721</v>
      </c>
    </row>
    <row r="55" spans="1:5" x14ac:dyDescent="0.3">
      <c r="A55">
        <v>41</v>
      </c>
      <c r="B55" t="s">
        <v>49</v>
      </c>
      <c r="C55">
        <v>9.1299999999999997E-4</v>
      </c>
      <c r="D55">
        <v>0</v>
      </c>
      <c r="E55">
        <v>-1844155878</v>
      </c>
    </row>
    <row r="56" spans="1:5" x14ac:dyDescent="0.3">
      <c r="A56">
        <v>41</v>
      </c>
      <c r="B56" t="s">
        <v>49</v>
      </c>
      <c r="C56">
        <v>9.3599999999999998E-4</v>
      </c>
      <c r="D56">
        <v>0</v>
      </c>
      <c r="E56">
        <v>-1311992250</v>
      </c>
    </row>
    <row r="57" spans="1:5" x14ac:dyDescent="0.3">
      <c r="A57">
        <v>41</v>
      </c>
      <c r="B57" t="s">
        <v>49</v>
      </c>
      <c r="C57">
        <v>1.181E-3</v>
      </c>
      <c r="D57">
        <v>0</v>
      </c>
      <c r="E57">
        <v>404345401</v>
      </c>
    </row>
    <row r="58" spans="1:5" x14ac:dyDescent="0.3">
      <c r="A58">
        <v>42</v>
      </c>
      <c r="B58" t="s">
        <v>51</v>
      </c>
      <c r="C58">
        <v>1.307E-3</v>
      </c>
      <c r="D58">
        <v>0</v>
      </c>
      <c r="E58">
        <v>-1872743180</v>
      </c>
    </row>
    <row r="59" spans="1:5" x14ac:dyDescent="0.3">
      <c r="A59">
        <v>42</v>
      </c>
      <c r="B59" t="s">
        <v>51</v>
      </c>
      <c r="C59">
        <v>1.359E-3</v>
      </c>
      <c r="D59">
        <v>0</v>
      </c>
      <c r="E59">
        <v>596210180</v>
      </c>
    </row>
    <row r="60" spans="1:5" x14ac:dyDescent="0.3">
      <c r="A60">
        <v>42</v>
      </c>
      <c r="B60" t="s">
        <v>51</v>
      </c>
      <c r="C60">
        <v>1.3910000000000001E-3</v>
      </c>
      <c r="D60">
        <v>0</v>
      </c>
      <c r="E60">
        <v>-527490703</v>
      </c>
    </row>
    <row r="61" spans="1:5" x14ac:dyDescent="0.3">
      <c r="A61">
        <v>43</v>
      </c>
      <c r="B61" t="s">
        <v>50</v>
      </c>
      <c r="C61">
        <v>8.1700000000000002E-4</v>
      </c>
      <c r="D61">
        <v>0</v>
      </c>
      <c r="E61">
        <v>603082128</v>
      </c>
    </row>
    <row r="62" spans="1:5" x14ac:dyDescent="0.3">
      <c r="A62">
        <v>43</v>
      </c>
      <c r="B62" t="s">
        <v>50</v>
      </c>
      <c r="C62">
        <v>8.9300000000000002E-4</v>
      </c>
      <c r="D62">
        <v>0</v>
      </c>
      <c r="E62">
        <v>-439529773</v>
      </c>
    </row>
    <row r="63" spans="1:5" x14ac:dyDescent="0.3">
      <c r="A63">
        <v>43</v>
      </c>
      <c r="B63" t="s">
        <v>50</v>
      </c>
      <c r="C63">
        <v>9.3599999999999998E-4</v>
      </c>
      <c r="D63">
        <v>0</v>
      </c>
      <c r="E63">
        <v>-1311992250</v>
      </c>
    </row>
    <row r="64" spans="1:5" x14ac:dyDescent="0.3">
      <c r="A64">
        <v>44</v>
      </c>
      <c r="B64" t="s">
        <v>53</v>
      </c>
      <c r="C64">
        <v>1.2390000000000001E-3</v>
      </c>
      <c r="D64">
        <v>0</v>
      </c>
      <c r="E64">
        <v>515121198</v>
      </c>
    </row>
    <row r="65" spans="1:5" x14ac:dyDescent="0.3">
      <c r="A65">
        <v>45</v>
      </c>
      <c r="B65" t="s">
        <v>52</v>
      </c>
      <c r="C65">
        <v>9.4799999999999995E-4</v>
      </c>
      <c r="D65">
        <v>0</v>
      </c>
      <c r="E65">
        <v>2140199383</v>
      </c>
    </row>
    <row r="66" spans="1:5" x14ac:dyDescent="0.3">
      <c r="A66">
        <v>46</v>
      </c>
      <c r="B66" t="s">
        <v>55</v>
      </c>
      <c r="C66">
        <v>4.35E-4</v>
      </c>
      <c r="D66">
        <v>0</v>
      </c>
      <c r="E66">
        <v>-971693401</v>
      </c>
    </row>
    <row r="67" spans="1:5" x14ac:dyDescent="0.3">
      <c r="A67">
        <v>47</v>
      </c>
      <c r="B67" t="s">
        <v>56</v>
      </c>
      <c r="C67">
        <v>4.17E-4</v>
      </c>
      <c r="D67">
        <v>0</v>
      </c>
      <c r="E67">
        <v>1556633587</v>
      </c>
    </row>
    <row r="68" spans="1:5" x14ac:dyDescent="0.3">
      <c r="A68">
        <v>48</v>
      </c>
      <c r="B68" t="s">
        <v>57</v>
      </c>
      <c r="C68">
        <v>4.57E-4</v>
      </c>
      <c r="D68">
        <v>0</v>
      </c>
      <c r="E68">
        <v>233096465</v>
      </c>
    </row>
    <row r="69" spans="1:5" x14ac:dyDescent="0.3">
      <c r="A69">
        <v>49</v>
      </c>
      <c r="B69" t="s">
        <v>58</v>
      </c>
      <c r="C69">
        <v>7.7300000000000003E-4</v>
      </c>
      <c r="D69">
        <v>0</v>
      </c>
      <c r="E69">
        <v>-601707738</v>
      </c>
    </row>
    <row r="70" spans="1:5" x14ac:dyDescent="0.3">
      <c r="A70">
        <v>50</v>
      </c>
      <c r="B70" t="s">
        <v>59</v>
      </c>
      <c r="C70">
        <v>1.168E-3</v>
      </c>
      <c r="D70">
        <v>0</v>
      </c>
      <c r="E70">
        <v>1934590709</v>
      </c>
    </row>
    <row r="71" spans="1:5" x14ac:dyDescent="0.3">
      <c r="A71">
        <v>51</v>
      </c>
      <c r="B71" t="s">
        <v>67</v>
      </c>
      <c r="C71">
        <v>3.2810000000000001E-3</v>
      </c>
      <c r="D71">
        <v>0</v>
      </c>
      <c r="E71">
        <v>1985443122</v>
      </c>
    </row>
    <row r="72" spans="1:5" x14ac:dyDescent="0.3">
      <c r="A72">
        <v>52</v>
      </c>
      <c r="B72" t="s">
        <v>60</v>
      </c>
      <c r="C72">
        <v>1.1230000000000001E-3</v>
      </c>
      <c r="D72">
        <v>0</v>
      </c>
      <c r="E72">
        <v>293569605</v>
      </c>
    </row>
    <row r="73" spans="1:5" x14ac:dyDescent="0.3">
      <c r="A73">
        <v>53</v>
      </c>
      <c r="B73" t="s">
        <v>65</v>
      </c>
      <c r="C73">
        <v>2.4160000000000002E-3</v>
      </c>
      <c r="D73">
        <v>0</v>
      </c>
      <c r="E73">
        <v>529964605</v>
      </c>
    </row>
    <row r="74" spans="1:5" x14ac:dyDescent="0.3">
      <c r="A74">
        <v>54</v>
      </c>
      <c r="B74" t="s">
        <v>61</v>
      </c>
      <c r="C74">
        <v>7.54E-4</v>
      </c>
      <c r="D74">
        <v>0</v>
      </c>
      <c r="E74">
        <v>-1414796587</v>
      </c>
    </row>
    <row r="75" spans="1:5" x14ac:dyDescent="0.3">
      <c r="A75">
        <v>55</v>
      </c>
      <c r="B75" t="s">
        <v>66</v>
      </c>
      <c r="C75">
        <v>1.8109999999999999E-3</v>
      </c>
      <c r="D75">
        <v>0</v>
      </c>
      <c r="E75">
        <v>1903804383</v>
      </c>
    </row>
    <row r="76" spans="1:5" x14ac:dyDescent="0.3">
      <c r="A76">
        <v>55</v>
      </c>
      <c r="B76" t="s">
        <v>66</v>
      </c>
      <c r="C76">
        <v>1.8649999999999999E-3</v>
      </c>
      <c r="D76">
        <v>0</v>
      </c>
      <c r="E76">
        <v>-2139924506</v>
      </c>
    </row>
    <row r="77" spans="1:5" x14ac:dyDescent="0.3">
      <c r="A77">
        <v>56</v>
      </c>
      <c r="B77" t="s">
        <v>63</v>
      </c>
      <c r="C77">
        <v>7.1000000000000002E-4</v>
      </c>
      <c r="D77">
        <v>0</v>
      </c>
      <c r="E77">
        <v>1675380843</v>
      </c>
    </row>
    <row r="78" spans="1:5" x14ac:dyDescent="0.3">
      <c r="A78">
        <v>56</v>
      </c>
      <c r="B78" t="s">
        <v>63</v>
      </c>
      <c r="C78">
        <v>7.8299999999999995E-4</v>
      </c>
      <c r="D78">
        <v>0</v>
      </c>
      <c r="E78">
        <v>-1304020791</v>
      </c>
    </row>
    <row r="79" spans="1:5" x14ac:dyDescent="0.3">
      <c r="A79">
        <v>56</v>
      </c>
      <c r="B79" t="s">
        <v>63</v>
      </c>
      <c r="C79">
        <v>8.6499999999999999E-4</v>
      </c>
      <c r="D79">
        <v>0</v>
      </c>
      <c r="E79">
        <v>1526946773</v>
      </c>
    </row>
    <row r="80" spans="1:5" x14ac:dyDescent="0.3">
      <c r="A80">
        <v>57</v>
      </c>
      <c r="B80" t="s">
        <v>64</v>
      </c>
      <c r="C80">
        <v>7.9600000000000005E-4</v>
      </c>
      <c r="D80">
        <v>0</v>
      </c>
      <c r="E80">
        <v>-69544110</v>
      </c>
    </row>
    <row r="81" spans="1:5" x14ac:dyDescent="0.3">
      <c r="A81">
        <v>57</v>
      </c>
      <c r="B81" t="s">
        <v>64</v>
      </c>
      <c r="C81">
        <v>9.1399999999999999E-4</v>
      </c>
      <c r="D81">
        <v>0</v>
      </c>
      <c r="E81">
        <v>233096465</v>
      </c>
    </row>
    <row r="82" spans="1:5" x14ac:dyDescent="0.3">
      <c r="A82">
        <v>57</v>
      </c>
      <c r="B82" t="s">
        <v>64</v>
      </c>
      <c r="C82">
        <v>9.7799999999999992E-4</v>
      </c>
      <c r="D82">
        <v>0</v>
      </c>
      <c r="E82">
        <v>-2130853535</v>
      </c>
    </row>
    <row r="83" spans="1:5" x14ac:dyDescent="0.3">
      <c r="A83">
        <v>58</v>
      </c>
      <c r="B83" t="s">
        <v>62</v>
      </c>
      <c r="C83">
        <v>2.4600000000000002E-4</v>
      </c>
      <c r="D83">
        <v>0</v>
      </c>
      <c r="E83">
        <v>-194063802</v>
      </c>
    </row>
    <row r="84" spans="1:5" x14ac:dyDescent="0.3">
      <c r="A84">
        <v>58</v>
      </c>
      <c r="B84" t="s">
        <v>62</v>
      </c>
      <c r="C84">
        <v>3.2200000000000002E-4</v>
      </c>
      <c r="D84">
        <v>0</v>
      </c>
      <c r="E84">
        <v>2015679692</v>
      </c>
    </row>
    <row r="85" spans="1:5" x14ac:dyDescent="0.3">
      <c r="A85">
        <v>59</v>
      </c>
      <c r="B85" t="s">
        <v>68</v>
      </c>
      <c r="C85">
        <v>6.9899999999999997E-4</v>
      </c>
      <c r="D85">
        <v>0</v>
      </c>
      <c r="E85">
        <v>300441552</v>
      </c>
    </row>
    <row r="86" spans="1:5" x14ac:dyDescent="0.3">
      <c r="A86">
        <v>60</v>
      </c>
      <c r="B86" t="s">
        <v>70</v>
      </c>
      <c r="C86">
        <v>1.3270000000000001E-3</v>
      </c>
      <c r="D86">
        <v>0</v>
      </c>
      <c r="E86">
        <v>1719911064</v>
      </c>
    </row>
    <row r="87" spans="1:5" x14ac:dyDescent="0.3">
      <c r="A87">
        <v>61</v>
      </c>
      <c r="B87" t="s">
        <v>69</v>
      </c>
      <c r="C87">
        <v>7.1900000000000002E-4</v>
      </c>
      <c r="D87">
        <v>0</v>
      </c>
      <c r="E87">
        <v>-1104184552</v>
      </c>
    </row>
    <row r="88" spans="1:5" x14ac:dyDescent="0.3">
      <c r="A88">
        <v>62</v>
      </c>
      <c r="B88" t="s">
        <v>78</v>
      </c>
      <c r="C88">
        <v>3.2209999999999999E-3</v>
      </c>
      <c r="D88">
        <v>0</v>
      </c>
      <c r="E88">
        <v>891429052</v>
      </c>
    </row>
    <row r="89" spans="1:5" x14ac:dyDescent="0.3">
      <c r="A89">
        <v>63</v>
      </c>
      <c r="B89" t="s">
        <v>71</v>
      </c>
      <c r="C89">
        <v>6.2600000000000004E-4</v>
      </c>
      <c r="D89">
        <v>0</v>
      </c>
      <c r="E89">
        <v>-1015124110</v>
      </c>
    </row>
    <row r="90" spans="1:5" x14ac:dyDescent="0.3">
      <c r="A90">
        <v>64</v>
      </c>
      <c r="B90" t="s">
        <v>73</v>
      </c>
      <c r="C90">
        <v>9.8999999999999999E-4</v>
      </c>
      <c r="D90">
        <v>0</v>
      </c>
      <c r="E90">
        <v>1742725930</v>
      </c>
    </row>
    <row r="91" spans="1:5" x14ac:dyDescent="0.3">
      <c r="A91">
        <v>65</v>
      </c>
      <c r="B91" t="s">
        <v>72</v>
      </c>
      <c r="C91">
        <v>3.4200000000000002E-4</v>
      </c>
      <c r="D91">
        <v>0</v>
      </c>
      <c r="E91">
        <v>-793572517</v>
      </c>
    </row>
    <row r="92" spans="1:5" x14ac:dyDescent="0.3">
      <c r="A92">
        <v>66</v>
      </c>
      <c r="B92" t="s">
        <v>74</v>
      </c>
      <c r="C92">
        <v>6.0999999999999997E-4</v>
      </c>
      <c r="D92">
        <v>0</v>
      </c>
      <c r="E92">
        <v>108576773</v>
      </c>
    </row>
    <row r="93" spans="1:5" x14ac:dyDescent="0.3">
      <c r="A93">
        <v>67</v>
      </c>
      <c r="B93" t="s">
        <v>499</v>
      </c>
      <c r="C93">
        <v>0.13577400000000001</v>
      </c>
      <c r="D93">
        <v>0</v>
      </c>
      <c r="E93">
        <v>-590162866</v>
      </c>
    </row>
    <row r="94" spans="1:5" x14ac:dyDescent="0.3">
      <c r="A94">
        <v>68</v>
      </c>
      <c r="B94" t="s">
        <v>75</v>
      </c>
      <c r="C94">
        <v>4.4700000000000002E-4</v>
      </c>
      <c r="D94">
        <v>0</v>
      </c>
      <c r="E94">
        <v>1637722570</v>
      </c>
    </row>
    <row r="95" spans="1:5" x14ac:dyDescent="0.3">
      <c r="A95">
        <v>69</v>
      </c>
      <c r="B95" t="s">
        <v>77</v>
      </c>
      <c r="C95">
        <v>6.38E-4</v>
      </c>
      <c r="D95">
        <v>0</v>
      </c>
      <c r="E95">
        <v>-1857899773</v>
      </c>
    </row>
    <row r="96" spans="1:5" x14ac:dyDescent="0.3">
      <c r="A96">
        <v>69</v>
      </c>
      <c r="B96" t="s">
        <v>77</v>
      </c>
      <c r="C96">
        <v>6.9399999999999996E-4</v>
      </c>
      <c r="D96">
        <v>0</v>
      </c>
      <c r="E96">
        <v>-1495885570</v>
      </c>
    </row>
    <row r="97" spans="1:5" x14ac:dyDescent="0.3">
      <c r="A97">
        <v>70</v>
      </c>
      <c r="B97" t="s">
        <v>76</v>
      </c>
      <c r="C97">
        <v>3.6200000000000002E-4</v>
      </c>
      <c r="D97">
        <v>0</v>
      </c>
      <c r="E97">
        <v>692142570</v>
      </c>
    </row>
    <row r="98" spans="1:5" x14ac:dyDescent="0.3">
      <c r="A98">
        <v>70</v>
      </c>
      <c r="B98" t="s">
        <v>76</v>
      </c>
      <c r="C98">
        <v>4.4799999999999999E-4</v>
      </c>
      <c r="D98">
        <v>0</v>
      </c>
      <c r="E98">
        <v>1497259959</v>
      </c>
    </row>
    <row r="99" spans="1:5" x14ac:dyDescent="0.3">
      <c r="A99">
        <v>71</v>
      </c>
      <c r="B99" t="s">
        <v>79</v>
      </c>
      <c r="C99">
        <v>3.9100000000000002E-4</v>
      </c>
      <c r="D99">
        <v>0</v>
      </c>
      <c r="E99">
        <v>913694163</v>
      </c>
    </row>
    <row r="100" spans="1:5" x14ac:dyDescent="0.3">
      <c r="A100">
        <v>72</v>
      </c>
      <c r="B100" t="s">
        <v>84</v>
      </c>
      <c r="C100">
        <v>2.0100000000000001E-3</v>
      </c>
      <c r="D100">
        <v>0</v>
      </c>
      <c r="E100">
        <v>-2005234331</v>
      </c>
    </row>
    <row r="101" spans="1:5" x14ac:dyDescent="0.3">
      <c r="A101">
        <v>73</v>
      </c>
      <c r="B101" t="s">
        <v>80</v>
      </c>
      <c r="C101">
        <v>6.4599999999999998E-4</v>
      </c>
      <c r="D101">
        <v>0</v>
      </c>
      <c r="E101">
        <v>1875217081</v>
      </c>
    </row>
    <row r="102" spans="1:5" x14ac:dyDescent="0.3">
      <c r="A102">
        <v>73</v>
      </c>
      <c r="B102" t="s">
        <v>80</v>
      </c>
      <c r="C102">
        <v>8.5599999999999999E-4</v>
      </c>
      <c r="D102">
        <v>0</v>
      </c>
      <c r="E102">
        <v>11544872</v>
      </c>
    </row>
    <row r="103" spans="1:5" x14ac:dyDescent="0.3">
      <c r="A103">
        <v>74</v>
      </c>
      <c r="B103" t="s">
        <v>88</v>
      </c>
      <c r="C103">
        <v>2.3419999999999999E-3</v>
      </c>
      <c r="D103">
        <v>0</v>
      </c>
      <c r="E103">
        <v>-1391981721</v>
      </c>
    </row>
    <row r="104" spans="1:5" x14ac:dyDescent="0.3">
      <c r="A104">
        <v>75</v>
      </c>
      <c r="B104" t="s">
        <v>81</v>
      </c>
      <c r="C104">
        <v>7.0899999999999999E-4</v>
      </c>
      <c r="D104">
        <v>0</v>
      </c>
      <c r="E104">
        <v>-401871500</v>
      </c>
    </row>
    <row r="105" spans="1:5" x14ac:dyDescent="0.3">
      <c r="A105">
        <v>76</v>
      </c>
      <c r="B105" t="s">
        <v>82</v>
      </c>
      <c r="C105">
        <v>5.5400000000000002E-4</v>
      </c>
      <c r="D105">
        <v>0</v>
      </c>
      <c r="E105">
        <v>-253437430</v>
      </c>
    </row>
    <row r="106" spans="1:5" x14ac:dyDescent="0.3">
      <c r="A106">
        <v>77</v>
      </c>
      <c r="B106" t="s">
        <v>83</v>
      </c>
      <c r="C106">
        <v>3.9100000000000002E-4</v>
      </c>
      <c r="D106">
        <v>0</v>
      </c>
      <c r="E106">
        <v>913694163</v>
      </c>
    </row>
    <row r="107" spans="1:5" x14ac:dyDescent="0.3">
      <c r="A107">
        <v>78</v>
      </c>
      <c r="B107" t="s">
        <v>87</v>
      </c>
      <c r="C107">
        <v>7.9600000000000005E-4</v>
      </c>
      <c r="D107">
        <v>0</v>
      </c>
      <c r="E107">
        <v>-69544110</v>
      </c>
    </row>
    <row r="108" spans="1:5" x14ac:dyDescent="0.3">
      <c r="A108">
        <v>78</v>
      </c>
      <c r="B108" t="s">
        <v>87</v>
      </c>
      <c r="C108">
        <v>8.0999999999999996E-4</v>
      </c>
      <c r="D108">
        <v>0</v>
      </c>
      <c r="E108">
        <v>-1052782384</v>
      </c>
    </row>
    <row r="109" spans="1:5" x14ac:dyDescent="0.3">
      <c r="A109">
        <v>79</v>
      </c>
      <c r="B109" t="s">
        <v>86</v>
      </c>
      <c r="C109">
        <v>4.2299999999999998E-4</v>
      </c>
      <c r="D109">
        <v>0</v>
      </c>
      <c r="E109">
        <v>713857924</v>
      </c>
    </row>
    <row r="110" spans="1:5" x14ac:dyDescent="0.3">
      <c r="A110">
        <v>79</v>
      </c>
      <c r="B110" t="s">
        <v>86</v>
      </c>
      <c r="C110">
        <v>5.0500000000000002E-4</v>
      </c>
      <c r="D110">
        <v>0</v>
      </c>
      <c r="E110">
        <v>1040412878</v>
      </c>
    </row>
    <row r="111" spans="1:5" x14ac:dyDescent="0.3">
      <c r="A111">
        <v>80</v>
      </c>
      <c r="B111" t="s">
        <v>85</v>
      </c>
      <c r="C111">
        <v>1.2400000000000001E-4</v>
      </c>
      <c r="D111">
        <v>0</v>
      </c>
      <c r="E111">
        <v>-474989023</v>
      </c>
    </row>
    <row r="112" spans="1:5" x14ac:dyDescent="0.3">
      <c r="A112">
        <v>81</v>
      </c>
      <c r="B112" t="s">
        <v>98</v>
      </c>
      <c r="C112">
        <v>2.9689999999999999E-3</v>
      </c>
      <c r="D112">
        <v>0</v>
      </c>
      <c r="E112">
        <v>-1126449663</v>
      </c>
    </row>
    <row r="113" spans="1:5" x14ac:dyDescent="0.3">
      <c r="A113">
        <v>82</v>
      </c>
      <c r="B113" t="s">
        <v>89</v>
      </c>
      <c r="C113">
        <v>2.9599999999999998E-4</v>
      </c>
      <c r="D113">
        <v>0</v>
      </c>
      <c r="E113">
        <v>1372740267</v>
      </c>
    </row>
    <row r="114" spans="1:5" x14ac:dyDescent="0.3">
      <c r="A114">
        <v>83</v>
      </c>
      <c r="B114" t="s">
        <v>90</v>
      </c>
      <c r="C114">
        <v>4.5300000000000001E-4</v>
      </c>
      <c r="D114">
        <v>0</v>
      </c>
      <c r="E114">
        <v>794946907</v>
      </c>
    </row>
    <row r="115" spans="1:5" x14ac:dyDescent="0.3">
      <c r="A115">
        <v>84</v>
      </c>
      <c r="B115" t="s">
        <v>91</v>
      </c>
      <c r="C115">
        <v>6.9700000000000003E-4</v>
      </c>
      <c r="D115">
        <v>0</v>
      </c>
      <c r="E115">
        <v>440904163</v>
      </c>
    </row>
    <row r="116" spans="1:5" x14ac:dyDescent="0.3">
      <c r="A116">
        <v>85</v>
      </c>
      <c r="B116" t="s">
        <v>92</v>
      </c>
      <c r="C116">
        <v>6.4499999999999996E-4</v>
      </c>
      <c r="D116">
        <v>0</v>
      </c>
      <c r="E116">
        <v>-202035262</v>
      </c>
    </row>
    <row r="117" spans="1:5" x14ac:dyDescent="0.3">
      <c r="A117">
        <v>85</v>
      </c>
      <c r="B117" t="s">
        <v>92</v>
      </c>
      <c r="C117">
        <v>7.2099999999999996E-4</v>
      </c>
      <c r="D117">
        <v>0</v>
      </c>
      <c r="E117">
        <v>-1244647163</v>
      </c>
    </row>
    <row r="118" spans="1:5" x14ac:dyDescent="0.3">
      <c r="A118">
        <v>86</v>
      </c>
      <c r="B118" t="s">
        <v>93</v>
      </c>
      <c r="C118">
        <v>7.4299999999999995E-4</v>
      </c>
      <c r="D118">
        <v>0</v>
      </c>
      <c r="E118">
        <v>1505231418</v>
      </c>
    </row>
    <row r="119" spans="1:5" x14ac:dyDescent="0.3">
      <c r="A119">
        <v>86</v>
      </c>
      <c r="B119" t="s">
        <v>93</v>
      </c>
      <c r="C119">
        <v>9.7400000000000004E-4</v>
      </c>
      <c r="D119">
        <v>0</v>
      </c>
      <c r="E119">
        <v>314185448</v>
      </c>
    </row>
    <row r="120" spans="1:5" x14ac:dyDescent="0.3">
      <c r="A120">
        <v>87</v>
      </c>
      <c r="B120" t="s">
        <v>97</v>
      </c>
      <c r="C120">
        <v>1.3370000000000001E-3</v>
      </c>
      <c r="D120">
        <v>0</v>
      </c>
      <c r="E120">
        <v>-778729110</v>
      </c>
    </row>
    <row r="121" spans="1:5" x14ac:dyDescent="0.3">
      <c r="A121">
        <v>87</v>
      </c>
      <c r="B121" t="s">
        <v>97</v>
      </c>
      <c r="C121">
        <v>1.3940000000000001E-3</v>
      </c>
      <c r="D121">
        <v>0</v>
      </c>
      <c r="E121">
        <v>440904163</v>
      </c>
    </row>
    <row r="122" spans="1:5" x14ac:dyDescent="0.3">
      <c r="A122">
        <v>88</v>
      </c>
      <c r="B122" t="s">
        <v>94</v>
      </c>
      <c r="C122">
        <v>7.3099999999999999E-4</v>
      </c>
      <c r="D122">
        <v>0</v>
      </c>
      <c r="E122">
        <v>-1946960215</v>
      </c>
    </row>
    <row r="123" spans="1:5" x14ac:dyDescent="0.3">
      <c r="A123">
        <v>88</v>
      </c>
      <c r="B123" t="s">
        <v>94</v>
      </c>
      <c r="C123">
        <v>8.7600000000000004E-4</v>
      </c>
      <c r="D123">
        <v>0</v>
      </c>
      <c r="E123">
        <v>-1393081232</v>
      </c>
    </row>
    <row r="124" spans="1:5" x14ac:dyDescent="0.3">
      <c r="A124">
        <v>89</v>
      </c>
      <c r="B124" t="s">
        <v>95</v>
      </c>
      <c r="C124">
        <v>5.3200000000000003E-4</v>
      </c>
      <c r="D124">
        <v>0</v>
      </c>
      <c r="E124">
        <v>1291651285</v>
      </c>
    </row>
    <row r="125" spans="1:5" x14ac:dyDescent="0.3">
      <c r="A125">
        <v>90</v>
      </c>
      <c r="B125" t="s">
        <v>96</v>
      </c>
      <c r="C125">
        <v>8.0900000000000004E-4</v>
      </c>
      <c r="D125">
        <v>0</v>
      </c>
      <c r="E125">
        <v>1164932570</v>
      </c>
    </row>
    <row r="126" spans="1:5" x14ac:dyDescent="0.3">
      <c r="A126">
        <v>91</v>
      </c>
      <c r="B126" t="s">
        <v>99</v>
      </c>
      <c r="C126">
        <v>4.2999999999999999E-4</v>
      </c>
      <c r="D126">
        <v>0</v>
      </c>
      <c r="E126">
        <v>-269380349</v>
      </c>
    </row>
    <row r="127" spans="1:5" x14ac:dyDescent="0.3">
      <c r="A127">
        <v>92</v>
      </c>
      <c r="B127" t="s">
        <v>101</v>
      </c>
      <c r="C127">
        <v>1.0859999999999999E-3</v>
      </c>
      <c r="D127">
        <v>0</v>
      </c>
      <c r="E127">
        <v>-1628376721</v>
      </c>
    </row>
    <row r="128" spans="1:5" x14ac:dyDescent="0.3">
      <c r="A128">
        <v>92</v>
      </c>
      <c r="B128" t="s">
        <v>101</v>
      </c>
      <c r="C128">
        <v>1.235E-3</v>
      </c>
      <c r="D128">
        <v>0</v>
      </c>
      <c r="E128">
        <v>655583808</v>
      </c>
    </row>
    <row r="129" spans="1:5" x14ac:dyDescent="0.3">
      <c r="A129">
        <v>93</v>
      </c>
      <c r="B129" t="s">
        <v>100</v>
      </c>
      <c r="C129">
        <v>5.9699999999999998E-4</v>
      </c>
      <c r="D129">
        <v>0</v>
      </c>
      <c r="E129">
        <v>-1125899907</v>
      </c>
    </row>
    <row r="130" spans="1:5" x14ac:dyDescent="0.3">
      <c r="A130">
        <v>93</v>
      </c>
      <c r="B130" t="s">
        <v>100</v>
      </c>
      <c r="C130">
        <v>6.2399999999999999E-4</v>
      </c>
      <c r="D130">
        <v>0</v>
      </c>
      <c r="E130">
        <v>-874661500</v>
      </c>
    </row>
    <row r="131" spans="1:5" x14ac:dyDescent="0.3">
      <c r="A131">
        <v>94</v>
      </c>
      <c r="B131" t="s">
        <v>109</v>
      </c>
      <c r="C131">
        <v>2.4529999999999999E-3</v>
      </c>
      <c r="D131">
        <v>0</v>
      </c>
      <c r="E131">
        <v>1490937767</v>
      </c>
    </row>
    <row r="132" spans="1:5" x14ac:dyDescent="0.3">
      <c r="A132">
        <v>95</v>
      </c>
      <c r="B132" t="s">
        <v>102</v>
      </c>
      <c r="C132">
        <v>4.95E-4</v>
      </c>
      <c r="D132">
        <v>0</v>
      </c>
      <c r="E132">
        <v>1742725930</v>
      </c>
    </row>
    <row r="133" spans="1:5" x14ac:dyDescent="0.3">
      <c r="A133">
        <v>96</v>
      </c>
      <c r="B133" t="s">
        <v>103</v>
      </c>
      <c r="C133">
        <v>3.7599999999999998E-4</v>
      </c>
      <c r="D133">
        <v>0</v>
      </c>
      <c r="E133">
        <v>-1274333977</v>
      </c>
    </row>
    <row r="134" spans="1:5" x14ac:dyDescent="0.3">
      <c r="A134">
        <v>97</v>
      </c>
      <c r="B134" t="s">
        <v>104</v>
      </c>
      <c r="C134">
        <v>6.3500000000000004E-4</v>
      </c>
      <c r="D134">
        <v>0</v>
      </c>
      <c r="E134">
        <v>500277791</v>
      </c>
    </row>
    <row r="135" spans="1:5" x14ac:dyDescent="0.3">
      <c r="A135">
        <v>98</v>
      </c>
      <c r="B135" t="s">
        <v>107</v>
      </c>
      <c r="C135">
        <v>9.3599999999999998E-4</v>
      </c>
      <c r="D135">
        <v>0</v>
      </c>
      <c r="E135">
        <v>-1311992250</v>
      </c>
    </row>
    <row r="136" spans="1:5" x14ac:dyDescent="0.3">
      <c r="A136">
        <v>99</v>
      </c>
      <c r="B136" t="s">
        <v>108</v>
      </c>
      <c r="C136">
        <v>8.4599999999999996E-4</v>
      </c>
      <c r="D136">
        <v>0</v>
      </c>
      <c r="E136">
        <v>713857924</v>
      </c>
    </row>
    <row r="137" spans="1:5" x14ac:dyDescent="0.3">
      <c r="A137">
        <v>100</v>
      </c>
      <c r="B137" t="s">
        <v>105</v>
      </c>
      <c r="C137">
        <v>2.7E-4</v>
      </c>
      <c r="D137">
        <v>0</v>
      </c>
      <c r="E137">
        <v>729800843</v>
      </c>
    </row>
    <row r="138" spans="1:5" x14ac:dyDescent="0.3">
      <c r="A138">
        <v>100</v>
      </c>
      <c r="B138" t="s">
        <v>105</v>
      </c>
      <c r="C138">
        <v>2.8499999999999999E-4</v>
      </c>
      <c r="D138">
        <v>0</v>
      </c>
      <c r="E138">
        <v>-1377138314</v>
      </c>
    </row>
    <row r="139" spans="1:5" x14ac:dyDescent="0.3">
      <c r="A139">
        <v>101</v>
      </c>
      <c r="B139" t="s">
        <v>106</v>
      </c>
      <c r="C139">
        <v>4.06E-4</v>
      </c>
      <c r="D139">
        <v>0</v>
      </c>
      <c r="E139">
        <v>-1193244994</v>
      </c>
    </row>
    <row r="140" spans="1:5" x14ac:dyDescent="0.3">
      <c r="A140">
        <v>101</v>
      </c>
      <c r="B140" t="s">
        <v>106</v>
      </c>
      <c r="C140">
        <v>4.6900000000000002E-4</v>
      </c>
      <c r="D140">
        <v>0</v>
      </c>
      <c r="E140">
        <v>-1452454860</v>
      </c>
    </row>
    <row r="141" spans="1:5" x14ac:dyDescent="0.3">
      <c r="A141">
        <v>102</v>
      </c>
      <c r="B141" t="s">
        <v>110</v>
      </c>
      <c r="C141">
        <v>2.5099999999999998E-4</v>
      </c>
      <c r="D141">
        <v>0</v>
      </c>
      <c r="E141">
        <v>-896376855</v>
      </c>
    </row>
    <row r="142" spans="1:5" x14ac:dyDescent="0.3">
      <c r="A142">
        <v>103</v>
      </c>
      <c r="B142" t="s">
        <v>111</v>
      </c>
      <c r="C142">
        <v>5.7799999999999995E-4</v>
      </c>
      <c r="D142">
        <v>0</v>
      </c>
      <c r="E142">
        <v>-1938988756</v>
      </c>
    </row>
    <row r="143" spans="1:5" x14ac:dyDescent="0.3">
      <c r="A143">
        <v>104</v>
      </c>
      <c r="B143" t="s">
        <v>122</v>
      </c>
      <c r="C143">
        <v>4.019E-3</v>
      </c>
      <c r="D143">
        <v>0</v>
      </c>
      <c r="E143">
        <v>419463686</v>
      </c>
    </row>
    <row r="144" spans="1:5" x14ac:dyDescent="0.3">
      <c r="A144">
        <v>105</v>
      </c>
      <c r="B144" t="s">
        <v>112</v>
      </c>
      <c r="C144">
        <v>7.0399999999999998E-4</v>
      </c>
      <c r="D144">
        <v>0</v>
      </c>
      <c r="E144">
        <v>2096768674</v>
      </c>
    </row>
    <row r="145" spans="1:5" x14ac:dyDescent="0.3">
      <c r="A145">
        <v>106</v>
      </c>
      <c r="B145" t="s">
        <v>115</v>
      </c>
      <c r="C145">
        <v>2.0370000000000002E-3</v>
      </c>
      <c r="D145">
        <v>0</v>
      </c>
      <c r="E145">
        <v>205058919</v>
      </c>
    </row>
    <row r="146" spans="1:5" x14ac:dyDescent="0.3">
      <c r="A146">
        <v>107</v>
      </c>
      <c r="B146" t="s">
        <v>113</v>
      </c>
      <c r="C146">
        <v>6.0599999999999998E-4</v>
      </c>
      <c r="D146">
        <v>0</v>
      </c>
      <c r="E146">
        <v>389501994</v>
      </c>
    </row>
    <row r="147" spans="1:5" x14ac:dyDescent="0.3">
      <c r="A147">
        <v>107</v>
      </c>
      <c r="B147" t="s">
        <v>113</v>
      </c>
      <c r="C147">
        <v>7.5100000000000004E-4</v>
      </c>
      <c r="D147">
        <v>0</v>
      </c>
      <c r="E147">
        <v>943380977</v>
      </c>
    </row>
    <row r="148" spans="1:5" x14ac:dyDescent="0.3">
      <c r="A148">
        <v>108</v>
      </c>
      <c r="B148" t="s">
        <v>118</v>
      </c>
      <c r="C148">
        <v>1.9430000000000001E-3</v>
      </c>
      <c r="D148">
        <v>0</v>
      </c>
      <c r="E148">
        <v>1563505535</v>
      </c>
    </row>
    <row r="149" spans="1:5" x14ac:dyDescent="0.3">
      <c r="A149">
        <v>108</v>
      </c>
      <c r="B149" t="s">
        <v>118</v>
      </c>
      <c r="C149">
        <v>2.0119999999999999E-3</v>
      </c>
      <c r="D149">
        <v>0</v>
      </c>
      <c r="E149">
        <v>1180875488</v>
      </c>
    </row>
    <row r="150" spans="1:5" x14ac:dyDescent="0.3">
      <c r="A150">
        <v>109</v>
      </c>
      <c r="B150" t="s">
        <v>114</v>
      </c>
      <c r="C150">
        <v>8.4599999999999996E-4</v>
      </c>
      <c r="D150">
        <v>0</v>
      </c>
      <c r="E150">
        <v>713857924</v>
      </c>
    </row>
    <row r="151" spans="1:5" x14ac:dyDescent="0.3">
      <c r="A151">
        <v>110</v>
      </c>
      <c r="B151" t="s">
        <v>116</v>
      </c>
      <c r="C151">
        <v>7.7899999999999996E-4</v>
      </c>
      <c r="D151">
        <v>0</v>
      </c>
      <c r="E151">
        <v>-1023095570</v>
      </c>
    </row>
    <row r="152" spans="1:5" x14ac:dyDescent="0.3">
      <c r="A152">
        <v>111</v>
      </c>
      <c r="B152" t="s">
        <v>117</v>
      </c>
      <c r="C152">
        <v>5.4199999999999995E-4</v>
      </c>
      <c r="D152">
        <v>0</v>
      </c>
      <c r="E152">
        <v>589338232</v>
      </c>
    </row>
    <row r="153" spans="1:5" x14ac:dyDescent="0.3">
      <c r="A153">
        <v>112</v>
      </c>
      <c r="B153" t="s">
        <v>119</v>
      </c>
      <c r="C153">
        <v>5.0100000000000003E-4</v>
      </c>
      <c r="D153">
        <v>0</v>
      </c>
      <c r="E153">
        <v>1321338099</v>
      </c>
    </row>
    <row r="154" spans="1:5" x14ac:dyDescent="0.3">
      <c r="A154">
        <v>113</v>
      </c>
      <c r="B154" t="s">
        <v>121</v>
      </c>
      <c r="C154">
        <v>6.8800000000000003E-4</v>
      </c>
      <c r="D154">
        <v>0</v>
      </c>
      <c r="E154">
        <v>-1074497738</v>
      </c>
    </row>
    <row r="155" spans="1:5" x14ac:dyDescent="0.3">
      <c r="A155">
        <v>113</v>
      </c>
      <c r="B155" t="s">
        <v>121</v>
      </c>
      <c r="C155">
        <v>7.3099999999999999E-4</v>
      </c>
      <c r="D155">
        <v>0</v>
      </c>
      <c r="E155">
        <v>-1946960215</v>
      </c>
    </row>
    <row r="156" spans="1:5" x14ac:dyDescent="0.3">
      <c r="A156">
        <v>113</v>
      </c>
      <c r="B156" t="s">
        <v>121</v>
      </c>
      <c r="C156">
        <v>8.1800000000000004E-4</v>
      </c>
      <c r="D156">
        <v>0</v>
      </c>
      <c r="E156">
        <v>-1614632825</v>
      </c>
    </row>
    <row r="157" spans="1:5" x14ac:dyDescent="0.3">
      <c r="A157">
        <v>114</v>
      </c>
      <c r="B157" t="s">
        <v>120</v>
      </c>
      <c r="C157">
        <v>2.81E-4</v>
      </c>
      <c r="D157">
        <v>0</v>
      </c>
      <c r="E157">
        <v>-815287872</v>
      </c>
    </row>
    <row r="158" spans="1:5" x14ac:dyDescent="0.3">
      <c r="A158">
        <v>115</v>
      </c>
      <c r="B158" t="s">
        <v>123</v>
      </c>
      <c r="C158">
        <v>5.7600000000000001E-4</v>
      </c>
      <c r="D158">
        <v>0</v>
      </c>
      <c r="E158">
        <v>-1798526145</v>
      </c>
    </row>
    <row r="159" spans="1:5" x14ac:dyDescent="0.3">
      <c r="A159">
        <v>116</v>
      </c>
      <c r="B159" t="s">
        <v>124</v>
      </c>
      <c r="C159">
        <v>5.7700000000000004E-4</v>
      </c>
      <c r="D159">
        <v>0</v>
      </c>
      <c r="E159">
        <v>278726198</v>
      </c>
    </row>
    <row r="160" spans="1:5" x14ac:dyDescent="0.3">
      <c r="A160">
        <v>117</v>
      </c>
      <c r="B160" t="s">
        <v>126</v>
      </c>
      <c r="C160">
        <v>8.6300000000000005E-4</v>
      </c>
      <c r="D160">
        <v>0</v>
      </c>
      <c r="E160">
        <v>1667409384</v>
      </c>
    </row>
    <row r="161" spans="1:5" x14ac:dyDescent="0.3">
      <c r="A161">
        <v>118</v>
      </c>
      <c r="B161" t="s">
        <v>125</v>
      </c>
      <c r="C161">
        <v>4.6700000000000002E-4</v>
      </c>
      <c r="D161">
        <v>0</v>
      </c>
      <c r="E161">
        <v>-1171529639</v>
      </c>
    </row>
    <row r="162" spans="1:5" x14ac:dyDescent="0.3">
      <c r="A162">
        <v>119</v>
      </c>
      <c r="B162" t="s">
        <v>140</v>
      </c>
      <c r="C162">
        <v>4.346E-3</v>
      </c>
      <c r="D162">
        <v>0</v>
      </c>
      <c r="E162">
        <v>2112161837</v>
      </c>
    </row>
    <row r="163" spans="1:5" x14ac:dyDescent="0.3">
      <c r="A163">
        <v>120</v>
      </c>
      <c r="B163" t="s">
        <v>131</v>
      </c>
      <c r="C163">
        <v>1.737E-3</v>
      </c>
      <c r="D163">
        <v>0</v>
      </c>
      <c r="E163">
        <v>-1940088267</v>
      </c>
    </row>
    <row r="164" spans="1:5" x14ac:dyDescent="0.3">
      <c r="A164">
        <v>121</v>
      </c>
      <c r="B164" t="s">
        <v>128</v>
      </c>
      <c r="C164">
        <v>9.9299999999999996E-4</v>
      </c>
      <c r="D164">
        <v>0</v>
      </c>
      <c r="E164">
        <v>-1583846500</v>
      </c>
    </row>
    <row r="165" spans="1:5" x14ac:dyDescent="0.3">
      <c r="A165">
        <v>122</v>
      </c>
      <c r="B165" t="s">
        <v>127</v>
      </c>
      <c r="C165">
        <v>5.9999999999999995E-4</v>
      </c>
      <c r="D165">
        <v>0</v>
      </c>
      <c r="E165">
        <v>810889825</v>
      </c>
    </row>
    <row r="166" spans="1:5" x14ac:dyDescent="0.3">
      <c r="A166">
        <v>122</v>
      </c>
      <c r="B166" t="s">
        <v>127</v>
      </c>
      <c r="C166">
        <v>6.4499999999999996E-4</v>
      </c>
      <c r="D166">
        <v>0</v>
      </c>
      <c r="E166">
        <v>-202035262</v>
      </c>
    </row>
    <row r="167" spans="1:5" x14ac:dyDescent="0.3">
      <c r="A167">
        <v>123</v>
      </c>
      <c r="B167" t="s">
        <v>129</v>
      </c>
      <c r="C167">
        <v>8.5599999999999999E-4</v>
      </c>
      <c r="D167">
        <v>0</v>
      </c>
      <c r="E167">
        <v>11544872</v>
      </c>
    </row>
    <row r="168" spans="1:5" x14ac:dyDescent="0.3">
      <c r="A168">
        <v>123</v>
      </c>
      <c r="B168" t="s">
        <v>129</v>
      </c>
      <c r="C168">
        <v>9.1799999999999998E-4</v>
      </c>
      <c r="D168">
        <v>0</v>
      </c>
      <c r="E168">
        <v>-47828756</v>
      </c>
    </row>
    <row r="169" spans="1:5" x14ac:dyDescent="0.3">
      <c r="A169">
        <v>123</v>
      </c>
      <c r="B169" t="s">
        <v>129</v>
      </c>
      <c r="C169">
        <v>9.6900000000000003E-4</v>
      </c>
      <c r="D169">
        <v>0</v>
      </c>
      <c r="E169">
        <v>-1482141674</v>
      </c>
    </row>
    <row r="170" spans="1:5" x14ac:dyDescent="0.3">
      <c r="A170">
        <v>124</v>
      </c>
      <c r="B170" t="s">
        <v>130</v>
      </c>
      <c r="C170">
        <v>9.7400000000000004E-4</v>
      </c>
      <c r="D170">
        <v>0</v>
      </c>
      <c r="E170">
        <v>314185448</v>
      </c>
    </row>
    <row r="171" spans="1:5" x14ac:dyDescent="0.3">
      <c r="A171">
        <v>124</v>
      </c>
      <c r="B171" t="s">
        <v>130</v>
      </c>
      <c r="C171">
        <v>1.06E-3</v>
      </c>
      <c r="D171">
        <v>0</v>
      </c>
      <c r="E171">
        <v>1432113895</v>
      </c>
    </row>
    <row r="172" spans="1:5" x14ac:dyDescent="0.3">
      <c r="A172">
        <v>125</v>
      </c>
      <c r="B172" t="s">
        <v>132</v>
      </c>
      <c r="C172">
        <v>1.377E-3</v>
      </c>
      <c r="D172">
        <v>0</v>
      </c>
      <c r="E172">
        <v>2111612081</v>
      </c>
    </row>
    <row r="173" spans="1:5" x14ac:dyDescent="0.3">
      <c r="A173">
        <v>126</v>
      </c>
      <c r="B173" t="s">
        <v>133</v>
      </c>
      <c r="C173">
        <v>1.243E-3</v>
      </c>
      <c r="D173">
        <v>0</v>
      </c>
      <c r="E173">
        <v>374658587</v>
      </c>
    </row>
    <row r="174" spans="1:5" x14ac:dyDescent="0.3">
      <c r="A174">
        <v>126</v>
      </c>
      <c r="B174" t="s">
        <v>133</v>
      </c>
      <c r="C174">
        <v>1.3420000000000001E-3</v>
      </c>
      <c r="D174">
        <v>0</v>
      </c>
      <c r="E174">
        <v>-2028049197</v>
      </c>
    </row>
    <row r="175" spans="1:5" x14ac:dyDescent="0.3">
      <c r="A175">
        <v>126</v>
      </c>
      <c r="B175" t="s">
        <v>133</v>
      </c>
      <c r="C175">
        <v>1.426E-3</v>
      </c>
      <c r="D175">
        <v>0</v>
      </c>
      <c r="E175">
        <v>-682796721</v>
      </c>
    </row>
    <row r="176" spans="1:5" x14ac:dyDescent="0.3">
      <c r="A176">
        <v>127</v>
      </c>
      <c r="B176" t="s">
        <v>138</v>
      </c>
      <c r="C176">
        <v>2.5530000000000001E-3</v>
      </c>
      <c r="D176">
        <v>0</v>
      </c>
      <c r="E176">
        <v>1882638785</v>
      </c>
    </row>
    <row r="177" spans="1:5" x14ac:dyDescent="0.3">
      <c r="A177">
        <v>127</v>
      </c>
      <c r="B177" t="s">
        <v>138</v>
      </c>
      <c r="C177">
        <v>2.6150000000000001E-3</v>
      </c>
      <c r="D177">
        <v>0</v>
      </c>
      <c r="E177">
        <v>1867795378</v>
      </c>
    </row>
    <row r="178" spans="1:5" x14ac:dyDescent="0.3">
      <c r="A178">
        <v>128</v>
      </c>
      <c r="B178" t="s">
        <v>134</v>
      </c>
      <c r="C178">
        <v>1.266E-3</v>
      </c>
      <c r="D178">
        <v>0</v>
      </c>
      <c r="E178">
        <v>640740401</v>
      </c>
    </row>
    <row r="179" spans="1:5" x14ac:dyDescent="0.3">
      <c r="A179">
        <v>128</v>
      </c>
      <c r="B179" t="s">
        <v>134</v>
      </c>
      <c r="C179">
        <v>1.32E-3</v>
      </c>
      <c r="D179">
        <v>0</v>
      </c>
      <c r="E179">
        <v>891978808</v>
      </c>
    </row>
    <row r="180" spans="1:5" x14ac:dyDescent="0.3">
      <c r="A180">
        <v>129</v>
      </c>
      <c r="B180" t="s">
        <v>139</v>
      </c>
      <c r="C180">
        <v>2.134E-3</v>
      </c>
      <c r="D180">
        <v>0</v>
      </c>
      <c r="E180">
        <v>-2034921145</v>
      </c>
    </row>
    <row r="181" spans="1:5" x14ac:dyDescent="0.3">
      <c r="A181">
        <v>129</v>
      </c>
      <c r="B181" t="s">
        <v>139</v>
      </c>
      <c r="C181">
        <v>2.1810000000000002E-3</v>
      </c>
      <c r="D181">
        <v>0</v>
      </c>
      <c r="E181">
        <v>1971699227</v>
      </c>
    </row>
    <row r="182" spans="1:5" x14ac:dyDescent="0.3">
      <c r="A182">
        <v>130</v>
      </c>
      <c r="B182" t="s">
        <v>135</v>
      </c>
      <c r="C182">
        <v>9.2599999999999996E-4</v>
      </c>
      <c r="D182">
        <v>0</v>
      </c>
      <c r="E182">
        <v>-609679198</v>
      </c>
    </row>
    <row r="183" spans="1:5" x14ac:dyDescent="0.3">
      <c r="A183">
        <v>130</v>
      </c>
      <c r="B183" t="s">
        <v>135</v>
      </c>
      <c r="C183">
        <v>9.3899999999999995E-4</v>
      </c>
      <c r="D183">
        <v>0</v>
      </c>
      <c r="E183">
        <v>624797482</v>
      </c>
    </row>
    <row r="184" spans="1:5" x14ac:dyDescent="0.3">
      <c r="A184">
        <v>130</v>
      </c>
      <c r="B184" t="s">
        <v>135</v>
      </c>
      <c r="C184">
        <v>1.0120000000000001E-3</v>
      </c>
      <c r="D184">
        <v>0</v>
      </c>
      <c r="E184">
        <v>-1177302075</v>
      </c>
    </row>
    <row r="185" spans="1:5" x14ac:dyDescent="0.3">
      <c r="A185">
        <v>131</v>
      </c>
      <c r="B185" t="s">
        <v>136</v>
      </c>
      <c r="C185">
        <v>8.1700000000000002E-4</v>
      </c>
      <c r="D185">
        <v>0</v>
      </c>
      <c r="E185">
        <v>603082128</v>
      </c>
    </row>
    <row r="186" spans="1:5" x14ac:dyDescent="0.3">
      <c r="A186">
        <v>131</v>
      </c>
      <c r="B186" t="s">
        <v>136</v>
      </c>
      <c r="C186">
        <v>8.6399999999999997E-4</v>
      </c>
      <c r="D186">
        <v>0</v>
      </c>
      <c r="E186">
        <v>-550305570</v>
      </c>
    </row>
    <row r="187" spans="1:5" x14ac:dyDescent="0.3">
      <c r="A187">
        <v>131</v>
      </c>
      <c r="B187" t="s">
        <v>136</v>
      </c>
      <c r="C187">
        <v>9.4300000000000004E-4</v>
      </c>
      <c r="D187">
        <v>0</v>
      </c>
      <c r="E187">
        <v>343872262</v>
      </c>
    </row>
    <row r="188" spans="1:5" x14ac:dyDescent="0.3">
      <c r="A188">
        <v>132</v>
      </c>
      <c r="B188" t="s">
        <v>137</v>
      </c>
      <c r="C188">
        <v>1.0169999999999999E-3</v>
      </c>
      <c r="D188">
        <v>0</v>
      </c>
      <c r="E188">
        <v>1868345133</v>
      </c>
    </row>
    <row r="189" spans="1:5" x14ac:dyDescent="0.3">
      <c r="A189">
        <v>132</v>
      </c>
      <c r="B189" t="s">
        <v>137</v>
      </c>
      <c r="C189">
        <v>1.0839999999999999E-3</v>
      </c>
      <c r="D189">
        <v>0</v>
      </c>
      <c r="E189">
        <v>589338232</v>
      </c>
    </row>
    <row r="190" spans="1:5" x14ac:dyDescent="0.3">
      <c r="A190">
        <v>132</v>
      </c>
      <c r="B190" t="s">
        <v>137</v>
      </c>
      <c r="C190">
        <v>1.147E-3</v>
      </c>
      <c r="D190">
        <v>0</v>
      </c>
      <c r="E190">
        <v>-549206058</v>
      </c>
    </row>
    <row r="191" spans="1:5" x14ac:dyDescent="0.3">
      <c r="A191">
        <v>133</v>
      </c>
      <c r="B191" t="s">
        <v>141</v>
      </c>
      <c r="C191">
        <v>6.1700000000000004E-4</v>
      </c>
      <c r="D191">
        <v>0</v>
      </c>
      <c r="E191">
        <v>1764441285</v>
      </c>
    </row>
    <row r="192" spans="1:5" x14ac:dyDescent="0.3">
      <c r="A192">
        <v>134</v>
      </c>
      <c r="B192" t="s">
        <v>142</v>
      </c>
      <c r="C192">
        <v>6.3900000000000003E-4</v>
      </c>
      <c r="D192">
        <v>0</v>
      </c>
      <c r="E192">
        <v>219352570</v>
      </c>
    </row>
    <row r="193" spans="1:5" x14ac:dyDescent="0.3">
      <c r="A193">
        <v>135</v>
      </c>
      <c r="B193" t="s">
        <v>151</v>
      </c>
      <c r="C193">
        <v>2.813E-3</v>
      </c>
      <c r="D193">
        <v>0</v>
      </c>
      <c r="E193">
        <v>-534912407</v>
      </c>
    </row>
    <row r="194" spans="1:5" x14ac:dyDescent="0.3">
      <c r="A194">
        <v>136</v>
      </c>
      <c r="B194" t="s">
        <v>143</v>
      </c>
      <c r="C194">
        <v>9.5200000000000005E-4</v>
      </c>
      <c r="D194">
        <v>0</v>
      </c>
      <c r="E194">
        <v>1859274163</v>
      </c>
    </row>
    <row r="195" spans="1:5" x14ac:dyDescent="0.3">
      <c r="A195">
        <v>137</v>
      </c>
      <c r="B195" t="s">
        <v>147</v>
      </c>
      <c r="C195">
        <v>1.7390000000000001E-3</v>
      </c>
      <c r="D195">
        <v>0</v>
      </c>
      <c r="E195">
        <v>137164076</v>
      </c>
    </row>
    <row r="196" spans="1:5" x14ac:dyDescent="0.3">
      <c r="A196">
        <v>138</v>
      </c>
      <c r="B196" t="s">
        <v>144</v>
      </c>
      <c r="C196">
        <v>8.4699999999999999E-4</v>
      </c>
      <c r="D196">
        <v>0</v>
      </c>
      <c r="E196">
        <v>-1503857029</v>
      </c>
    </row>
    <row r="197" spans="1:5" x14ac:dyDescent="0.3">
      <c r="A197">
        <v>139</v>
      </c>
      <c r="B197" t="s">
        <v>146</v>
      </c>
      <c r="C197">
        <v>9.6900000000000003E-4</v>
      </c>
      <c r="D197">
        <v>0</v>
      </c>
      <c r="E197">
        <v>-1482141674</v>
      </c>
    </row>
    <row r="198" spans="1:5" x14ac:dyDescent="0.3">
      <c r="A198">
        <v>139</v>
      </c>
      <c r="B198" t="s">
        <v>146</v>
      </c>
      <c r="C198">
        <v>9.7900000000000005E-4</v>
      </c>
      <c r="D198">
        <v>0</v>
      </c>
      <c r="E198">
        <v>1055256285</v>
      </c>
    </row>
    <row r="199" spans="1:5" x14ac:dyDescent="0.3">
      <c r="A199">
        <v>139</v>
      </c>
      <c r="B199" t="s">
        <v>146</v>
      </c>
      <c r="C199">
        <v>9.9599999999999992E-4</v>
      </c>
      <c r="D199">
        <v>0</v>
      </c>
      <c r="E199">
        <v>-615451634</v>
      </c>
    </row>
    <row r="200" spans="1:5" x14ac:dyDescent="0.3">
      <c r="A200">
        <v>140</v>
      </c>
      <c r="B200" t="s">
        <v>145</v>
      </c>
      <c r="C200">
        <v>5.2400000000000005E-4</v>
      </c>
      <c r="D200">
        <v>0</v>
      </c>
      <c r="E200">
        <v>1853501727</v>
      </c>
    </row>
    <row r="201" spans="1:5" x14ac:dyDescent="0.3">
      <c r="A201">
        <v>141</v>
      </c>
      <c r="B201" t="s">
        <v>150</v>
      </c>
      <c r="C201">
        <v>1.137E-3</v>
      </c>
      <c r="D201">
        <v>0</v>
      </c>
      <c r="E201">
        <v>1949434116</v>
      </c>
    </row>
    <row r="202" spans="1:5" x14ac:dyDescent="0.3">
      <c r="A202">
        <v>142</v>
      </c>
      <c r="B202" t="s">
        <v>148</v>
      </c>
      <c r="C202">
        <v>6.29E-4</v>
      </c>
      <c r="D202">
        <v>0</v>
      </c>
      <c r="E202">
        <v>921665622</v>
      </c>
    </row>
    <row r="203" spans="1:5" x14ac:dyDescent="0.3">
      <c r="A203">
        <v>143</v>
      </c>
      <c r="B203" t="s">
        <v>149</v>
      </c>
      <c r="C203">
        <v>3.6400000000000001E-4</v>
      </c>
      <c r="D203">
        <v>0</v>
      </c>
      <c r="E203">
        <v>411217349</v>
      </c>
    </row>
    <row r="204" spans="1:5" x14ac:dyDescent="0.3">
      <c r="A204">
        <v>143</v>
      </c>
      <c r="B204" t="s">
        <v>149</v>
      </c>
      <c r="C204">
        <v>3.7500000000000001E-4</v>
      </c>
      <c r="D204">
        <v>0</v>
      </c>
      <c r="E204">
        <v>-1133871366</v>
      </c>
    </row>
    <row r="205" spans="1:5" x14ac:dyDescent="0.3">
      <c r="A205">
        <v>144</v>
      </c>
      <c r="B205" t="s">
        <v>162</v>
      </c>
      <c r="C205">
        <v>4.0130000000000001E-3</v>
      </c>
      <c r="D205">
        <v>0</v>
      </c>
      <c r="E205">
        <v>2082749901</v>
      </c>
    </row>
    <row r="206" spans="1:5" x14ac:dyDescent="0.3">
      <c r="A206">
        <v>145</v>
      </c>
      <c r="B206" t="s">
        <v>152</v>
      </c>
      <c r="C206">
        <v>8.8900000000000003E-4</v>
      </c>
      <c r="D206">
        <v>0</v>
      </c>
      <c r="E206">
        <v>-158604552</v>
      </c>
    </row>
    <row r="207" spans="1:5" x14ac:dyDescent="0.3">
      <c r="A207">
        <v>146</v>
      </c>
      <c r="B207" t="s">
        <v>154</v>
      </c>
      <c r="C207">
        <v>1.9139999999999999E-3</v>
      </c>
      <c r="D207">
        <v>0</v>
      </c>
      <c r="E207">
        <v>-639366012</v>
      </c>
    </row>
    <row r="208" spans="1:5" x14ac:dyDescent="0.3">
      <c r="A208">
        <v>146</v>
      </c>
      <c r="B208" t="s">
        <v>154</v>
      </c>
      <c r="C208">
        <v>1.9559999999999998E-3</v>
      </c>
      <c r="D208">
        <v>0</v>
      </c>
      <c r="E208">
        <v>-2130853535</v>
      </c>
    </row>
    <row r="209" spans="1:5" x14ac:dyDescent="0.3">
      <c r="A209">
        <v>147</v>
      </c>
      <c r="B209" t="s">
        <v>153</v>
      </c>
      <c r="C209">
        <v>7.0399999999999998E-4</v>
      </c>
      <c r="D209">
        <v>0</v>
      </c>
      <c r="E209">
        <v>2096768674</v>
      </c>
    </row>
    <row r="210" spans="1:5" x14ac:dyDescent="0.3">
      <c r="A210">
        <v>147</v>
      </c>
      <c r="B210" t="s">
        <v>153</v>
      </c>
      <c r="C210">
        <v>9.2000000000000003E-4</v>
      </c>
      <c r="D210">
        <v>0</v>
      </c>
      <c r="E210">
        <v>-188291366</v>
      </c>
    </row>
    <row r="211" spans="1:5" x14ac:dyDescent="0.3">
      <c r="A211">
        <v>148</v>
      </c>
      <c r="B211" t="s">
        <v>157</v>
      </c>
      <c r="C211">
        <v>1.7160000000000001E-3</v>
      </c>
      <c r="D211">
        <v>0</v>
      </c>
      <c r="E211">
        <v>-128917738</v>
      </c>
    </row>
    <row r="212" spans="1:5" x14ac:dyDescent="0.3">
      <c r="A212">
        <v>149</v>
      </c>
      <c r="B212" t="s">
        <v>155</v>
      </c>
      <c r="C212">
        <v>6.4400000000000004E-4</v>
      </c>
      <c r="D212">
        <v>0</v>
      </c>
      <c r="E212">
        <v>2015679692</v>
      </c>
    </row>
    <row r="213" spans="1:5" x14ac:dyDescent="0.3">
      <c r="A213">
        <v>150</v>
      </c>
      <c r="B213" t="s">
        <v>156</v>
      </c>
      <c r="C213">
        <v>3.4099999999999999E-4</v>
      </c>
      <c r="D213">
        <v>0</v>
      </c>
      <c r="E213">
        <v>-653109907</v>
      </c>
    </row>
    <row r="214" spans="1:5" x14ac:dyDescent="0.3">
      <c r="A214">
        <v>151</v>
      </c>
      <c r="B214" t="s">
        <v>158</v>
      </c>
      <c r="C214">
        <v>5.6999999999999998E-4</v>
      </c>
      <c r="D214">
        <v>0</v>
      </c>
      <c r="E214">
        <v>-1377138314</v>
      </c>
    </row>
    <row r="215" spans="1:5" x14ac:dyDescent="0.3">
      <c r="A215">
        <v>152</v>
      </c>
      <c r="B215" t="s">
        <v>159</v>
      </c>
      <c r="C215">
        <v>5.6800000000000004E-4</v>
      </c>
      <c r="D215">
        <v>0</v>
      </c>
      <c r="E215">
        <v>-1236675703</v>
      </c>
    </row>
    <row r="216" spans="1:5" x14ac:dyDescent="0.3">
      <c r="A216">
        <v>152</v>
      </c>
      <c r="B216" t="s">
        <v>159</v>
      </c>
      <c r="C216">
        <v>6.1399999999999996E-4</v>
      </c>
      <c r="D216">
        <v>0</v>
      </c>
      <c r="E216">
        <v>-172348448</v>
      </c>
    </row>
    <row r="217" spans="1:5" x14ac:dyDescent="0.3">
      <c r="A217">
        <v>153</v>
      </c>
      <c r="B217" t="s">
        <v>160</v>
      </c>
      <c r="C217">
        <v>5.6400000000000005E-4</v>
      </c>
      <c r="D217">
        <v>0</v>
      </c>
      <c r="E217">
        <v>-955750482</v>
      </c>
    </row>
    <row r="218" spans="1:5" x14ac:dyDescent="0.3">
      <c r="A218">
        <v>153</v>
      </c>
      <c r="B218" t="s">
        <v>160</v>
      </c>
      <c r="C218">
        <v>5.8100000000000003E-4</v>
      </c>
      <c r="D218">
        <v>0</v>
      </c>
      <c r="E218">
        <v>-2199023</v>
      </c>
    </row>
    <row r="219" spans="1:5" x14ac:dyDescent="0.3">
      <c r="A219">
        <v>154</v>
      </c>
      <c r="B219" t="s">
        <v>161</v>
      </c>
      <c r="C219">
        <v>6.4800000000000003E-4</v>
      </c>
      <c r="D219">
        <v>0</v>
      </c>
      <c r="E219">
        <v>1734754471</v>
      </c>
    </row>
    <row r="220" spans="1:5" x14ac:dyDescent="0.3">
      <c r="A220">
        <v>154</v>
      </c>
      <c r="B220" t="s">
        <v>161</v>
      </c>
      <c r="C220">
        <v>6.9999999999999999E-4</v>
      </c>
      <c r="D220">
        <v>0</v>
      </c>
      <c r="E220">
        <v>-1917273401</v>
      </c>
    </row>
    <row r="221" spans="1:5" x14ac:dyDescent="0.3">
      <c r="A221">
        <v>155</v>
      </c>
      <c r="B221" t="s">
        <v>163</v>
      </c>
      <c r="C221">
        <v>3.59E-4</v>
      </c>
      <c r="D221">
        <v>0</v>
      </c>
      <c r="E221">
        <v>1113530401</v>
      </c>
    </row>
    <row r="222" spans="1:5" x14ac:dyDescent="0.3">
      <c r="A222">
        <v>156</v>
      </c>
      <c r="B222" t="s">
        <v>164</v>
      </c>
      <c r="C222">
        <v>4.0900000000000002E-4</v>
      </c>
      <c r="D222">
        <v>0</v>
      </c>
      <c r="E222">
        <v>-1614632825</v>
      </c>
    </row>
    <row r="223" spans="1:5" x14ac:dyDescent="0.3">
      <c r="A223">
        <v>157</v>
      </c>
      <c r="B223" t="s">
        <v>165</v>
      </c>
      <c r="C223">
        <v>3.6999999999999999E-4</v>
      </c>
      <c r="D223">
        <v>0</v>
      </c>
      <c r="E223">
        <v>-431558314</v>
      </c>
    </row>
    <row r="224" spans="1:5" x14ac:dyDescent="0.3">
      <c r="A224">
        <v>158</v>
      </c>
      <c r="B224" t="s">
        <v>174</v>
      </c>
      <c r="C224">
        <v>2.2659999999999998E-3</v>
      </c>
      <c r="D224">
        <v>0</v>
      </c>
      <c r="E224">
        <v>2089896726</v>
      </c>
    </row>
    <row r="225" spans="1:5" x14ac:dyDescent="0.3">
      <c r="A225">
        <v>159</v>
      </c>
      <c r="B225" t="s">
        <v>166</v>
      </c>
      <c r="C225">
        <v>3.3799999999999998E-4</v>
      </c>
      <c r="D225">
        <v>0</v>
      </c>
      <c r="E225">
        <v>-231722076</v>
      </c>
    </row>
    <row r="226" spans="1:5" x14ac:dyDescent="0.3">
      <c r="A226">
        <v>160</v>
      </c>
      <c r="B226" t="s">
        <v>167</v>
      </c>
      <c r="C226">
        <v>4.9799999999999996E-4</v>
      </c>
      <c r="D226">
        <v>0</v>
      </c>
      <c r="E226">
        <v>-615451634</v>
      </c>
    </row>
    <row r="227" spans="1:5" x14ac:dyDescent="0.3">
      <c r="A227">
        <v>161</v>
      </c>
      <c r="B227" t="s">
        <v>168</v>
      </c>
      <c r="C227">
        <v>4.6000000000000001E-4</v>
      </c>
      <c r="D227">
        <v>0</v>
      </c>
      <c r="E227">
        <v>-188291366</v>
      </c>
    </row>
    <row r="228" spans="1:5" x14ac:dyDescent="0.3">
      <c r="A228">
        <v>162</v>
      </c>
      <c r="B228" t="s">
        <v>172</v>
      </c>
      <c r="C228">
        <v>1.3359999999999999E-3</v>
      </c>
      <c r="D228">
        <v>0</v>
      </c>
      <c r="E228">
        <v>330128366</v>
      </c>
    </row>
    <row r="229" spans="1:5" x14ac:dyDescent="0.3">
      <c r="A229">
        <v>163</v>
      </c>
      <c r="B229" t="s">
        <v>169</v>
      </c>
      <c r="C229">
        <v>4.9899999999999999E-4</v>
      </c>
      <c r="D229">
        <v>0</v>
      </c>
      <c r="E229">
        <v>1461800709</v>
      </c>
    </row>
    <row r="230" spans="1:5" x14ac:dyDescent="0.3">
      <c r="A230">
        <v>164</v>
      </c>
      <c r="B230" t="s">
        <v>170</v>
      </c>
      <c r="C230">
        <v>4.3199999999999998E-4</v>
      </c>
      <c r="D230">
        <v>0</v>
      </c>
      <c r="E230">
        <v>-550305570</v>
      </c>
    </row>
    <row r="231" spans="1:5" x14ac:dyDescent="0.3">
      <c r="A231">
        <v>165</v>
      </c>
      <c r="B231" t="s">
        <v>171</v>
      </c>
      <c r="C231">
        <v>3.9100000000000002E-4</v>
      </c>
      <c r="D231">
        <v>0</v>
      </c>
      <c r="E231">
        <v>913694163</v>
      </c>
    </row>
    <row r="232" spans="1:5" x14ac:dyDescent="0.3">
      <c r="A232">
        <v>166</v>
      </c>
      <c r="B232" t="s">
        <v>173</v>
      </c>
      <c r="C232">
        <v>5.44E-4</v>
      </c>
      <c r="D232">
        <v>0</v>
      </c>
      <c r="E232">
        <v>448875622</v>
      </c>
    </row>
    <row r="233" spans="1:5" x14ac:dyDescent="0.3">
      <c r="A233">
        <v>167</v>
      </c>
      <c r="B233" t="s">
        <v>175</v>
      </c>
      <c r="C233">
        <v>5.7499999999999999E-4</v>
      </c>
      <c r="D233">
        <v>0</v>
      </c>
      <c r="E233">
        <v>419188808</v>
      </c>
    </row>
    <row r="234" spans="1:5" x14ac:dyDescent="0.3">
      <c r="A234">
        <v>168</v>
      </c>
      <c r="B234" t="s">
        <v>176</v>
      </c>
      <c r="C234">
        <v>7.3999999999999999E-4</v>
      </c>
      <c r="D234">
        <v>0</v>
      </c>
      <c r="E234">
        <v>-431558314</v>
      </c>
    </row>
    <row r="235" spans="1:5" x14ac:dyDescent="0.3">
      <c r="A235">
        <v>168</v>
      </c>
      <c r="B235" t="s">
        <v>176</v>
      </c>
      <c r="C235">
        <v>8.6499999999999999E-4</v>
      </c>
      <c r="D235">
        <v>0</v>
      </c>
      <c r="E235">
        <v>1526946773</v>
      </c>
    </row>
    <row r="236" spans="1:5" x14ac:dyDescent="0.3">
      <c r="A236">
        <v>169</v>
      </c>
      <c r="B236" t="s">
        <v>177</v>
      </c>
      <c r="C236">
        <v>8.0900000000000004E-4</v>
      </c>
      <c r="D236">
        <v>0</v>
      </c>
      <c r="E236">
        <v>1164932570</v>
      </c>
    </row>
    <row r="237" spans="1:5" x14ac:dyDescent="0.3">
      <c r="A237">
        <v>169</v>
      </c>
      <c r="B237" t="s">
        <v>177</v>
      </c>
      <c r="C237">
        <v>9.3099999999999997E-4</v>
      </c>
      <c r="D237">
        <v>0</v>
      </c>
      <c r="E237">
        <v>1186647924</v>
      </c>
    </row>
    <row r="238" spans="1:5" x14ac:dyDescent="0.3">
      <c r="A238">
        <v>170</v>
      </c>
      <c r="B238" t="s">
        <v>187</v>
      </c>
      <c r="C238">
        <v>3.5699999999999998E-3</v>
      </c>
      <c r="D238">
        <v>0</v>
      </c>
      <c r="E238">
        <v>669327703</v>
      </c>
    </row>
    <row r="239" spans="1:5" x14ac:dyDescent="0.3">
      <c r="A239">
        <v>171</v>
      </c>
      <c r="B239" t="s">
        <v>182</v>
      </c>
      <c r="C239">
        <v>2.0999999999999999E-3</v>
      </c>
      <c r="D239">
        <v>0</v>
      </c>
      <c r="E239">
        <v>-364213227</v>
      </c>
    </row>
    <row r="240" spans="1:5" x14ac:dyDescent="0.3">
      <c r="A240">
        <v>172</v>
      </c>
      <c r="B240" t="s">
        <v>178</v>
      </c>
      <c r="C240">
        <v>3.19E-4</v>
      </c>
      <c r="D240">
        <v>0</v>
      </c>
      <c r="E240">
        <v>-1857899773</v>
      </c>
    </row>
    <row r="241" spans="1:5" x14ac:dyDescent="0.3">
      <c r="A241">
        <v>172</v>
      </c>
      <c r="B241" t="s">
        <v>178</v>
      </c>
      <c r="C241">
        <v>4.3100000000000001E-4</v>
      </c>
      <c r="D241">
        <v>0</v>
      </c>
      <c r="E241">
        <v>-409842959</v>
      </c>
    </row>
    <row r="242" spans="1:5" x14ac:dyDescent="0.3">
      <c r="A242">
        <v>173</v>
      </c>
      <c r="B242" t="s">
        <v>179</v>
      </c>
      <c r="C242">
        <v>7.3800000000000005E-4</v>
      </c>
      <c r="D242">
        <v>0</v>
      </c>
      <c r="E242">
        <v>-291095703</v>
      </c>
    </row>
    <row r="243" spans="1:5" x14ac:dyDescent="0.3">
      <c r="A243">
        <v>173</v>
      </c>
      <c r="B243" t="s">
        <v>179</v>
      </c>
      <c r="C243">
        <v>9.5200000000000005E-4</v>
      </c>
      <c r="D243">
        <v>0</v>
      </c>
      <c r="E243">
        <v>1859274163</v>
      </c>
    </row>
    <row r="244" spans="1:5" x14ac:dyDescent="0.3">
      <c r="A244">
        <v>174</v>
      </c>
      <c r="B244" t="s">
        <v>185</v>
      </c>
      <c r="C244">
        <v>2.1029999999999998E-3</v>
      </c>
      <c r="D244">
        <v>0</v>
      </c>
      <c r="E244">
        <v>-2027499442</v>
      </c>
    </row>
    <row r="245" spans="1:5" x14ac:dyDescent="0.3">
      <c r="A245">
        <v>174</v>
      </c>
      <c r="B245" t="s">
        <v>185</v>
      </c>
      <c r="C245">
        <v>2.0899999999999998E-3</v>
      </c>
      <c r="D245">
        <v>0</v>
      </c>
      <c r="E245">
        <v>885106860</v>
      </c>
    </row>
    <row r="246" spans="1:5" x14ac:dyDescent="0.3">
      <c r="A246">
        <v>175</v>
      </c>
      <c r="B246" t="s">
        <v>180</v>
      </c>
      <c r="C246">
        <v>5.9100000000000005E-4</v>
      </c>
      <c r="D246">
        <v>0</v>
      </c>
      <c r="E246">
        <v>-704512075</v>
      </c>
    </row>
    <row r="247" spans="1:5" x14ac:dyDescent="0.3">
      <c r="A247">
        <v>176</v>
      </c>
      <c r="B247" t="s">
        <v>181</v>
      </c>
      <c r="C247">
        <v>4.17E-4</v>
      </c>
      <c r="D247">
        <v>0</v>
      </c>
      <c r="E247">
        <v>1556633587</v>
      </c>
    </row>
    <row r="248" spans="1:5" x14ac:dyDescent="0.3">
      <c r="A248">
        <v>176</v>
      </c>
      <c r="B248" t="s">
        <v>181</v>
      </c>
      <c r="C248">
        <v>4.9399999999999997E-4</v>
      </c>
      <c r="D248">
        <v>0</v>
      </c>
      <c r="E248">
        <v>-334526413</v>
      </c>
    </row>
    <row r="249" spans="1:5" x14ac:dyDescent="0.3">
      <c r="A249">
        <v>177</v>
      </c>
      <c r="B249" t="s">
        <v>183</v>
      </c>
      <c r="C249">
        <v>7.1199999999999996E-4</v>
      </c>
      <c r="D249">
        <v>0</v>
      </c>
      <c r="E249">
        <v>1534918232</v>
      </c>
    </row>
    <row r="250" spans="1:5" x14ac:dyDescent="0.3">
      <c r="A250">
        <v>178</v>
      </c>
      <c r="B250" t="s">
        <v>184</v>
      </c>
      <c r="C250">
        <v>6.0800000000000003E-4</v>
      </c>
      <c r="D250">
        <v>0</v>
      </c>
      <c r="E250">
        <v>249039384</v>
      </c>
    </row>
    <row r="251" spans="1:5" x14ac:dyDescent="0.3">
      <c r="A251">
        <v>178</v>
      </c>
      <c r="B251" t="s">
        <v>184</v>
      </c>
      <c r="C251">
        <v>6.6699999999999995E-4</v>
      </c>
      <c r="D251">
        <v>0</v>
      </c>
      <c r="E251">
        <v>-1747123977</v>
      </c>
    </row>
    <row r="252" spans="1:5" x14ac:dyDescent="0.3">
      <c r="A252">
        <v>179</v>
      </c>
      <c r="B252" t="s">
        <v>186</v>
      </c>
      <c r="C252">
        <v>7.7700000000000002E-4</v>
      </c>
      <c r="D252">
        <v>0</v>
      </c>
      <c r="E252">
        <v>-882632959</v>
      </c>
    </row>
    <row r="253" spans="1:5" x14ac:dyDescent="0.3">
      <c r="A253">
        <v>180</v>
      </c>
      <c r="B253" t="s">
        <v>188</v>
      </c>
      <c r="C253">
        <v>7.2400000000000003E-4</v>
      </c>
      <c r="D253">
        <v>0</v>
      </c>
      <c r="E253">
        <v>692142570</v>
      </c>
    </row>
    <row r="254" spans="1:5" x14ac:dyDescent="0.3">
      <c r="A254">
        <v>181</v>
      </c>
      <c r="B254" t="s">
        <v>189</v>
      </c>
      <c r="C254">
        <v>7.67E-4</v>
      </c>
      <c r="D254">
        <v>0</v>
      </c>
      <c r="E254">
        <v>-180319907</v>
      </c>
    </row>
    <row r="255" spans="1:5" x14ac:dyDescent="0.3">
      <c r="A255">
        <v>182</v>
      </c>
      <c r="B255" t="s">
        <v>190</v>
      </c>
      <c r="C255">
        <v>7.9799999999999999E-4</v>
      </c>
      <c r="D255">
        <v>0</v>
      </c>
      <c r="E255">
        <v>-210006721</v>
      </c>
    </row>
    <row r="256" spans="1:5" x14ac:dyDescent="0.3">
      <c r="A256">
        <v>183</v>
      </c>
      <c r="B256" t="s">
        <v>198</v>
      </c>
      <c r="C256">
        <v>3.2550000000000001E-3</v>
      </c>
      <c r="D256">
        <v>0</v>
      </c>
      <c r="E256">
        <v>-779278866</v>
      </c>
    </row>
    <row r="257" spans="1:5" x14ac:dyDescent="0.3">
      <c r="A257">
        <v>184</v>
      </c>
      <c r="B257" t="s">
        <v>191</v>
      </c>
      <c r="C257">
        <v>7.6999999999999996E-4</v>
      </c>
      <c r="D257">
        <v>0</v>
      </c>
      <c r="E257">
        <v>1756469825</v>
      </c>
    </row>
    <row r="258" spans="1:5" x14ac:dyDescent="0.3">
      <c r="A258">
        <v>184</v>
      </c>
      <c r="B258" t="s">
        <v>191</v>
      </c>
      <c r="C258">
        <v>9.0799999999999995E-4</v>
      </c>
      <c r="D258">
        <v>0</v>
      </c>
      <c r="E258">
        <v>654484296</v>
      </c>
    </row>
    <row r="259" spans="1:5" x14ac:dyDescent="0.3">
      <c r="A259">
        <v>184</v>
      </c>
      <c r="B259" t="s">
        <v>191</v>
      </c>
      <c r="C259">
        <v>7.4399999999999998E-4</v>
      </c>
      <c r="D259">
        <v>0</v>
      </c>
      <c r="E259">
        <v>-712483535</v>
      </c>
    </row>
    <row r="260" spans="1:5" x14ac:dyDescent="0.3">
      <c r="A260">
        <v>185</v>
      </c>
      <c r="B260" t="s">
        <v>197</v>
      </c>
      <c r="C260">
        <v>2.6020000000000001E-3</v>
      </c>
      <c r="D260">
        <v>0</v>
      </c>
      <c r="E260">
        <v>485434384</v>
      </c>
    </row>
    <row r="261" spans="1:5" x14ac:dyDescent="0.3">
      <c r="A261">
        <v>186</v>
      </c>
      <c r="B261" t="s">
        <v>192</v>
      </c>
      <c r="C261">
        <v>8.3900000000000001E-4</v>
      </c>
      <c r="D261">
        <v>0</v>
      </c>
      <c r="E261">
        <v>-942006587</v>
      </c>
    </row>
    <row r="262" spans="1:5" x14ac:dyDescent="0.3">
      <c r="A262">
        <v>187</v>
      </c>
      <c r="B262" t="s">
        <v>193</v>
      </c>
      <c r="C262">
        <v>5.5699999999999999E-4</v>
      </c>
      <c r="D262">
        <v>0</v>
      </c>
      <c r="E262">
        <v>1683352302</v>
      </c>
    </row>
    <row r="263" spans="1:5" x14ac:dyDescent="0.3">
      <c r="A263">
        <v>187</v>
      </c>
      <c r="B263" t="s">
        <v>193</v>
      </c>
      <c r="C263">
        <v>6.4300000000000002E-4</v>
      </c>
      <c r="D263">
        <v>0</v>
      </c>
      <c r="E263">
        <v>-61572651</v>
      </c>
    </row>
    <row r="264" spans="1:5" x14ac:dyDescent="0.3">
      <c r="A264">
        <v>188</v>
      </c>
      <c r="B264" t="s">
        <v>196</v>
      </c>
      <c r="C264">
        <v>1.273E-3</v>
      </c>
      <c r="D264">
        <v>0</v>
      </c>
      <c r="E264">
        <v>1468672657</v>
      </c>
    </row>
    <row r="265" spans="1:5" x14ac:dyDescent="0.3">
      <c r="A265">
        <v>188</v>
      </c>
      <c r="B265" t="s">
        <v>196</v>
      </c>
      <c r="C265">
        <v>1.3680000000000001E-3</v>
      </c>
      <c r="D265">
        <v>0</v>
      </c>
      <c r="E265">
        <v>-793572517</v>
      </c>
    </row>
    <row r="266" spans="1:5" x14ac:dyDescent="0.3">
      <c r="A266">
        <v>189</v>
      </c>
      <c r="B266" t="s">
        <v>195</v>
      </c>
      <c r="C266">
        <v>8.4199999999999998E-4</v>
      </c>
      <c r="D266">
        <v>0</v>
      </c>
      <c r="E266">
        <v>994783145</v>
      </c>
    </row>
    <row r="267" spans="1:5" x14ac:dyDescent="0.3">
      <c r="A267">
        <v>189</v>
      </c>
      <c r="B267" t="s">
        <v>195</v>
      </c>
      <c r="C267">
        <v>9.4300000000000004E-4</v>
      </c>
      <c r="D267">
        <v>0</v>
      </c>
      <c r="E267">
        <v>343872262</v>
      </c>
    </row>
    <row r="268" spans="1:5" x14ac:dyDescent="0.3">
      <c r="A268">
        <v>190</v>
      </c>
      <c r="B268" t="s">
        <v>194</v>
      </c>
      <c r="C268">
        <v>5.3200000000000003E-4</v>
      </c>
      <c r="D268">
        <v>0</v>
      </c>
      <c r="E268">
        <v>1291651285</v>
      </c>
    </row>
    <row r="269" spans="1:5" x14ac:dyDescent="0.3">
      <c r="A269">
        <v>191</v>
      </c>
      <c r="B269" t="s">
        <v>199</v>
      </c>
      <c r="C269">
        <v>3.59E-4</v>
      </c>
      <c r="D269">
        <v>0</v>
      </c>
      <c r="E269">
        <v>1113530401</v>
      </c>
    </row>
    <row r="270" spans="1:5" x14ac:dyDescent="0.3">
      <c r="A270">
        <v>192</v>
      </c>
      <c r="B270" t="s">
        <v>200</v>
      </c>
      <c r="C270">
        <v>4.5100000000000001E-4</v>
      </c>
      <c r="D270">
        <v>0</v>
      </c>
      <c r="E270">
        <v>1075872128</v>
      </c>
    </row>
    <row r="271" spans="1:5" x14ac:dyDescent="0.3">
      <c r="A271">
        <v>193</v>
      </c>
      <c r="B271" t="s">
        <v>210</v>
      </c>
      <c r="C271">
        <v>2.6410000000000001E-3</v>
      </c>
      <c r="D271">
        <v>0</v>
      </c>
      <c r="E271">
        <v>337550070</v>
      </c>
    </row>
    <row r="272" spans="1:5" x14ac:dyDescent="0.3">
      <c r="A272">
        <v>194</v>
      </c>
      <c r="B272" t="s">
        <v>201</v>
      </c>
      <c r="C272">
        <v>2.7900000000000001E-4</v>
      </c>
      <c r="D272">
        <v>0</v>
      </c>
      <c r="E272">
        <v>-534362651</v>
      </c>
    </row>
    <row r="273" spans="1:5" x14ac:dyDescent="0.3">
      <c r="A273">
        <v>195</v>
      </c>
      <c r="B273" t="s">
        <v>202</v>
      </c>
      <c r="C273">
        <v>3.5399999999999999E-4</v>
      </c>
      <c r="D273">
        <v>0</v>
      </c>
      <c r="E273">
        <v>1815843453</v>
      </c>
    </row>
    <row r="274" spans="1:5" x14ac:dyDescent="0.3">
      <c r="A274">
        <v>196</v>
      </c>
      <c r="B274" t="s">
        <v>208</v>
      </c>
      <c r="C274">
        <v>1.9689999999999998E-3</v>
      </c>
      <c r="D274">
        <v>0</v>
      </c>
      <c r="E274">
        <v>-748492541</v>
      </c>
    </row>
    <row r="275" spans="1:5" x14ac:dyDescent="0.3">
      <c r="A275">
        <v>197</v>
      </c>
      <c r="B275" t="s">
        <v>204</v>
      </c>
      <c r="C275">
        <v>9.2000000000000003E-4</v>
      </c>
      <c r="D275">
        <v>0</v>
      </c>
      <c r="E275">
        <v>-188291366</v>
      </c>
    </row>
    <row r="276" spans="1:5" x14ac:dyDescent="0.3">
      <c r="A276">
        <v>198</v>
      </c>
      <c r="B276" t="s">
        <v>203</v>
      </c>
      <c r="C276">
        <v>4.6000000000000001E-4</v>
      </c>
      <c r="D276">
        <v>0</v>
      </c>
      <c r="E276">
        <v>-188291366</v>
      </c>
    </row>
    <row r="277" spans="1:5" x14ac:dyDescent="0.3">
      <c r="A277">
        <v>199</v>
      </c>
      <c r="B277" t="s">
        <v>205</v>
      </c>
      <c r="C277">
        <v>7.6300000000000001E-4</v>
      </c>
      <c r="D277">
        <v>0</v>
      </c>
      <c r="E277">
        <v>100605314</v>
      </c>
    </row>
    <row r="278" spans="1:5" x14ac:dyDescent="0.3">
      <c r="A278">
        <v>200</v>
      </c>
      <c r="B278" t="s">
        <v>206</v>
      </c>
      <c r="C278">
        <v>9.6299999999999999E-4</v>
      </c>
      <c r="D278">
        <v>0</v>
      </c>
      <c r="E278">
        <v>-1060753843</v>
      </c>
    </row>
    <row r="279" spans="1:5" x14ac:dyDescent="0.3">
      <c r="A279">
        <v>201</v>
      </c>
      <c r="B279" t="s">
        <v>209</v>
      </c>
      <c r="C279">
        <v>1.2700000000000001E-3</v>
      </c>
      <c r="D279">
        <v>0</v>
      </c>
      <c r="E279">
        <v>500277791</v>
      </c>
    </row>
    <row r="280" spans="1:5" x14ac:dyDescent="0.3">
      <c r="A280">
        <v>202</v>
      </c>
      <c r="B280" t="s">
        <v>207</v>
      </c>
      <c r="C280">
        <v>7.67E-4</v>
      </c>
      <c r="D280">
        <v>0</v>
      </c>
      <c r="E280">
        <v>-180319907</v>
      </c>
    </row>
    <row r="281" spans="1:5" x14ac:dyDescent="0.3">
      <c r="A281">
        <v>202</v>
      </c>
      <c r="B281" t="s">
        <v>207</v>
      </c>
      <c r="C281">
        <v>8.4500000000000005E-4</v>
      </c>
      <c r="D281">
        <v>0</v>
      </c>
      <c r="E281">
        <v>-1363394418</v>
      </c>
    </row>
    <row r="282" spans="1:5" x14ac:dyDescent="0.3">
      <c r="A282">
        <v>203</v>
      </c>
      <c r="B282" t="s">
        <v>211</v>
      </c>
      <c r="C282">
        <v>3.2600000000000001E-4</v>
      </c>
      <c r="D282">
        <v>0</v>
      </c>
      <c r="E282">
        <v>1453829250</v>
      </c>
    </row>
    <row r="283" spans="1:5" x14ac:dyDescent="0.3">
      <c r="A283">
        <v>204</v>
      </c>
      <c r="B283" t="s">
        <v>212</v>
      </c>
      <c r="C283">
        <v>3.9300000000000001E-4</v>
      </c>
      <c r="D283">
        <v>0</v>
      </c>
      <c r="E283">
        <v>632768942</v>
      </c>
    </row>
    <row r="284" spans="1:5" x14ac:dyDescent="0.3">
      <c r="A284">
        <v>205</v>
      </c>
      <c r="B284" t="s">
        <v>213</v>
      </c>
      <c r="C284">
        <v>5.5099999999999995E-4</v>
      </c>
      <c r="D284">
        <v>0</v>
      </c>
      <c r="E284">
        <v>2104740133</v>
      </c>
    </row>
    <row r="285" spans="1:5" x14ac:dyDescent="0.3">
      <c r="A285">
        <v>206</v>
      </c>
      <c r="B285" t="s">
        <v>216</v>
      </c>
      <c r="C285">
        <v>9.990000000000001E-4</v>
      </c>
      <c r="D285">
        <v>0</v>
      </c>
      <c r="E285">
        <v>352943233</v>
      </c>
    </row>
    <row r="286" spans="1:5" x14ac:dyDescent="0.3">
      <c r="A286">
        <v>206</v>
      </c>
      <c r="B286" t="s">
        <v>216</v>
      </c>
      <c r="C286">
        <v>1.116E-3</v>
      </c>
      <c r="D286">
        <v>0</v>
      </c>
      <c r="E286">
        <v>-534362651</v>
      </c>
    </row>
    <row r="287" spans="1:5" x14ac:dyDescent="0.3">
      <c r="A287">
        <v>207</v>
      </c>
      <c r="B287" t="s">
        <v>215</v>
      </c>
      <c r="C287">
        <v>5.6999999999999998E-4</v>
      </c>
      <c r="D287">
        <v>0</v>
      </c>
      <c r="E287">
        <v>-1377138314</v>
      </c>
    </row>
    <row r="288" spans="1:5" x14ac:dyDescent="0.3">
      <c r="A288">
        <v>208</v>
      </c>
      <c r="B288" t="s">
        <v>214</v>
      </c>
      <c r="C288">
        <v>2.7700000000000001E-4</v>
      </c>
      <c r="D288">
        <v>0</v>
      </c>
      <c r="E288">
        <v>-253437430</v>
      </c>
    </row>
    <row r="289" spans="1:5" x14ac:dyDescent="0.3">
      <c r="A289">
        <v>209</v>
      </c>
      <c r="B289" t="s">
        <v>226</v>
      </c>
      <c r="C289">
        <v>3.4350000000000001E-3</v>
      </c>
      <c r="D289">
        <v>0</v>
      </c>
      <c r="E289">
        <v>-1792203953</v>
      </c>
    </row>
    <row r="290" spans="1:5" x14ac:dyDescent="0.3">
      <c r="A290">
        <v>210</v>
      </c>
      <c r="B290" t="s">
        <v>218</v>
      </c>
      <c r="C290">
        <v>7.9699999999999997E-4</v>
      </c>
      <c r="D290">
        <v>0</v>
      </c>
      <c r="E290">
        <v>2007708232</v>
      </c>
    </row>
    <row r="291" spans="1:5" x14ac:dyDescent="0.3">
      <c r="A291">
        <v>211</v>
      </c>
      <c r="B291" t="s">
        <v>217</v>
      </c>
      <c r="C291">
        <v>3.3500000000000001E-4</v>
      </c>
      <c r="D291">
        <v>0</v>
      </c>
      <c r="E291">
        <v>189665756</v>
      </c>
    </row>
    <row r="292" spans="1:5" x14ac:dyDescent="0.3">
      <c r="A292">
        <v>212</v>
      </c>
      <c r="B292" t="s">
        <v>219</v>
      </c>
      <c r="C292">
        <v>8.7399999999999999E-4</v>
      </c>
      <c r="D292">
        <v>0</v>
      </c>
      <c r="E292">
        <v>-1252618622</v>
      </c>
    </row>
    <row r="293" spans="1:5" x14ac:dyDescent="0.3">
      <c r="A293">
        <v>213</v>
      </c>
      <c r="B293" t="s">
        <v>220</v>
      </c>
      <c r="C293">
        <v>9.7300000000000002E-4</v>
      </c>
      <c r="D293">
        <v>0</v>
      </c>
      <c r="E293">
        <v>-1763066895</v>
      </c>
    </row>
    <row r="294" spans="1:5" x14ac:dyDescent="0.3">
      <c r="A294">
        <v>214</v>
      </c>
      <c r="B294" t="s">
        <v>221</v>
      </c>
      <c r="C294">
        <v>9.5799999999999998E-4</v>
      </c>
      <c r="D294">
        <v>0</v>
      </c>
      <c r="E294">
        <v>1437886331</v>
      </c>
    </row>
    <row r="295" spans="1:5" x14ac:dyDescent="0.3">
      <c r="A295">
        <v>215</v>
      </c>
      <c r="B295" t="s">
        <v>222</v>
      </c>
      <c r="C295">
        <v>8.9599999999999999E-4</v>
      </c>
      <c r="D295">
        <v>0</v>
      </c>
      <c r="E295">
        <v>1497259959</v>
      </c>
    </row>
    <row r="296" spans="1:5" x14ac:dyDescent="0.3">
      <c r="A296">
        <v>215</v>
      </c>
      <c r="B296" t="s">
        <v>222</v>
      </c>
      <c r="C296">
        <v>9.990000000000001E-4</v>
      </c>
      <c r="D296">
        <v>0</v>
      </c>
      <c r="E296">
        <v>352943233</v>
      </c>
    </row>
    <row r="297" spans="1:5" x14ac:dyDescent="0.3">
      <c r="A297">
        <v>216</v>
      </c>
      <c r="B297" t="s">
        <v>223</v>
      </c>
      <c r="C297">
        <v>1.0790000000000001E-3</v>
      </c>
      <c r="D297">
        <v>0</v>
      </c>
      <c r="E297">
        <v>1838658320</v>
      </c>
    </row>
    <row r="298" spans="1:5" x14ac:dyDescent="0.3">
      <c r="A298">
        <v>216</v>
      </c>
      <c r="B298" t="s">
        <v>223</v>
      </c>
      <c r="C298">
        <v>1.274E-3</v>
      </c>
      <c r="D298">
        <v>0</v>
      </c>
      <c r="E298">
        <v>359815180</v>
      </c>
    </row>
    <row r="299" spans="1:5" x14ac:dyDescent="0.3">
      <c r="A299">
        <v>217</v>
      </c>
      <c r="B299" t="s">
        <v>224</v>
      </c>
      <c r="C299">
        <v>1.2769999999999999E-3</v>
      </c>
      <c r="D299">
        <v>0</v>
      </c>
      <c r="E299">
        <v>1328210046</v>
      </c>
    </row>
    <row r="300" spans="1:5" x14ac:dyDescent="0.3">
      <c r="A300">
        <v>217</v>
      </c>
      <c r="B300" t="s">
        <v>224</v>
      </c>
      <c r="C300">
        <v>1.371E-3</v>
      </c>
      <c r="D300">
        <v>0</v>
      </c>
      <c r="E300">
        <v>174822349</v>
      </c>
    </row>
    <row r="301" spans="1:5" x14ac:dyDescent="0.3">
      <c r="A301">
        <v>218</v>
      </c>
      <c r="B301" t="s">
        <v>225</v>
      </c>
      <c r="C301">
        <v>1.1529999999999999E-3</v>
      </c>
      <c r="D301">
        <v>0</v>
      </c>
      <c r="E301">
        <v>1387583674</v>
      </c>
    </row>
    <row r="302" spans="1:5" x14ac:dyDescent="0.3">
      <c r="A302">
        <v>219</v>
      </c>
      <c r="B302" t="s">
        <v>227</v>
      </c>
      <c r="C302">
        <v>3.5300000000000002E-4</v>
      </c>
      <c r="D302">
        <v>0</v>
      </c>
      <c r="E302">
        <v>1956306064</v>
      </c>
    </row>
    <row r="303" spans="1:5" x14ac:dyDescent="0.3">
      <c r="A303">
        <v>220</v>
      </c>
      <c r="B303" t="s">
        <v>230</v>
      </c>
      <c r="C303">
        <v>2.0449999999999999E-3</v>
      </c>
      <c r="D303">
        <v>0</v>
      </c>
      <c r="E303">
        <v>64596308</v>
      </c>
    </row>
    <row r="304" spans="1:5" x14ac:dyDescent="0.3">
      <c r="A304">
        <v>221</v>
      </c>
      <c r="B304" t="s">
        <v>238</v>
      </c>
      <c r="C304">
        <v>3.8470000000000002E-3</v>
      </c>
      <c r="D304">
        <v>0</v>
      </c>
      <c r="E304">
        <v>1711389849</v>
      </c>
    </row>
    <row r="305" spans="1:5" x14ac:dyDescent="0.3">
      <c r="A305">
        <v>222</v>
      </c>
      <c r="B305" t="s">
        <v>228</v>
      </c>
      <c r="C305">
        <v>3.8099999999999999E-4</v>
      </c>
      <c r="D305">
        <v>0</v>
      </c>
      <c r="E305">
        <v>-1976647029</v>
      </c>
    </row>
    <row r="306" spans="1:5" x14ac:dyDescent="0.3">
      <c r="A306">
        <v>223</v>
      </c>
      <c r="B306" t="s">
        <v>229</v>
      </c>
      <c r="C306">
        <v>9.4399999999999996E-4</v>
      </c>
      <c r="D306">
        <v>0</v>
      </c>
      <c r="E306">
        <v>-1873842692</v>
      </c>
    </row>
    <row r="307" spans="1:5" x14ac:dyDescent="0.3">
      <c r="A307">
        <v>223</v>
      </c>
      <c r="B307" t="s">
        <v>229</v>
      </c>
      <c r="C307">
        <v>1.021E-3</v>
      </c>
      <c r="D307">
        <v>0</v>
      </c>
      <c r="E307">
        <v>1727882523</v>
      </c>
    </row>
    <row r="308" spans="1:5" x14ac:dyDescent="0.3">
      <c r="A308">
        <v>223</v>
      </c>
      <c r="B308" t="s">
        <v>229</v>
      </c>
      <c r="C308">
        <v>1.1720000000000001E-3</v>
      </c>
      <c r="D308">
        <v>0</v>
      </c>
      <c r="E308">
        <v>1794128099</v>
      </c>
    </row>
    <row r="309" spans="1:5" x14ac:dyDescent="0.3">
      <c r="A309">
        <v>224</v>
      </c>
      <c r="B309" t="s">
        <v>233</v>
      </c>
      <c r="C309">
        <v>2.036E-3</v>
      </c>
      <c r="D309">
        <v>0</v>
      </c>
      <c r="E309">
        <v>759487657</v>
      </c>
    </row>
    <row r="310" spans="1:5" x14ac:dyDescent="0.3">
      <c r="A310">
        <v>224</v>
      </c>
      <c r="B310" t="s">
        <v>233</v>
      </c>
      <c r="C310">
        <v>2.1810000000000002E-3</v>
      </c>
      <c r="D310">
        <v>0</v>
      </c>
      <c r="E310">
        <v>1971699227</v>
      </c>
    </row>
    <row r="311" spans="1:5" x14ac:dyDescent="0.3">
      <c r="A311">
        <v>224</v>
      </c>
      <c r="B311" t="s">
        <v>233</v>
      </c>
      <c r="C311">
        <v>2.2209999999999999E-3</v>
      </c>
      <c r="D311">
        <v>0</v>
      </c>
      <c r="E311">
        <v>1269386174</v>
      </c>
    </row>
    <row r="312" spans="1:5" x14ac:dyDescent="0.3">
      <c r="A312">
        <v>225</v>
      </c>
      <c r="B312" t="s">
        <v>231</v>
      </c>
      <c r="C312">
        <v>1.0679999999999999E-3</v>
      </c>
      <c r="D312">
        <v>0</v>
      </c>
      <c r="E312">
        <v>1151188674</v>
      </c>
    </row>
    <row r="313" spans="1:5" x14ac:dyDescent="0.3">
      <c r="A313">
        <v>226</v>
      </c>
      <c r="B313" t="s">
        <v>232</v>
      </c>
      <c r="C313">
        <v>7.4100000000000001E-4</v>
      </c>
      <c r="D313">
        <v>0</v>
      </c>
      <c r="E313">
        <v>1645694029</v>
      </c>
    </row>
    <row r="314" spans="1:5" x14ac:dyDescent="0.3">
      <c r="A314">
        <v>227</v>
      </c>
      <c r="B314" t="s">
        <v>237</v>
      </c>
      <c r="C314">
        <v>1.4419999999999999E-3</v>
      </c>
      <c r="D314">
        <v>0</v>
      </c>
      <c r="E314">
        <v>-1244647163</v>
      </c>
    </row>
    <row r="315" spans="1:5" x14ac:dyDescent="0.3">
      <c r="A315">
        <v>227</v>
      </c>
      <c r="B315" t="s">
        <v>237</v>
      </c>
      <c r="C315">
        <v>1.4530000000000001E-3</v>
      </c>
      <c r="D315">
        <v>0</v>
      </c>
      <c r="E315">
        <v>-557177517</v>
      </c>
    </row>
    <row r="316" spans="1:5" x14ac:dyDescent="0.3">
      <c r="A316">
        <v>228</v>
      </c>
      <c r="B316" t="s">
        <v>234</v>
      </c>
      <c r="C316">
        <v>5.0699999999999996E-4</v>
      </c>
      <c r="D316">
        <v>0</v>
      </c>
      <c r="E316">
        <v>899950267</v>
      </c>
    </row>
    <row r="317" spans="1:5" x14ac:dyDescent="0.3">
      <c r="A317">
        <v>229</v>
      </c>
      <c r="B317" t="s">
        <v>235</v>
      </c>
      <c r="C317">
        <v>3.8000000000000002E-4</v>
      </c>
      <c r="D317">
        <v>0</v>
      </c>
      <c r="E317">
        <v>-1836184418</v>
      </c>
    </row>
    <row r="318" spans="1:5" x14ac:dyDescent="0.3">
      <c r="A318">
        <v>230</v>
      </c>
      <c r="B318" t="s">
        <v>236</v>
      </c>
      <c r="C318">
        <v>3.3300000000000002E-4</v>
      </c>
      <c r="D318">
        <v>0</v>
      </c>
      <c r="E318">
        <v>470590977</v>
      </c>
    </row>
    <row r="319" spans="1:5" x14ac:dyDescent="0.3">
      <c r="A319">
        <v>231</v>
      </c>
      <c r="B319" t="s">
        <v>239</v>
      </c>
      <c r="C319">
        <v>6.69E-4</v>
      </c>
      <c r="D319">
        <v>0</v>
      </c>
      <c r="E319">
        <v>-1887586587</v>
      </c>
    </row>
    <row r="320" spans="1:5" x14ac:dyDescent="0.3">
      <c r="A320">
        <v>232</v>
      </c>
      <c r="B320" t="s">
        <v>241</v>
      </c>
      <c r="C320">
        <v>1.258E-3</v>
      </c>
      <c r="D320">
        <v>0</v>
      </c>
      <c r="E320">
        <v>921665622</v>
      </c>
    </row>
    <row r="321" spans="1:5" x14ac:dyDescent="0.3">
      <c r="A321">
        <v>233</v>
      </c>
      <c r="B321" t="s">
        <v>240</v>
      </c>
      <c r="C321">
        <v>6.3699999999999998E-4</v>
      </c>
      <c r="D321">
        <v>0</v>
      </c>
      <c r="E321">
        <v>359815180</v>
      </c>
    </row>
    <row r="322" spans="1:5" x14ac:dyDescent="0.3">
      <c r="A322">
        <v>234</v>
      </c>
      <c r="B322" t="s">
        <v>248</v>
      </c>
      <c r="C322">
        <v>3.8609999999999998E-3</v>
      </c>
      <c r="D322">
        <v>0</v>
      </c>
      <c r="E322">
        <v>-1755645192</v>
      </c>
    </row>
    <row r="323" spans="1:5" x14ac:dyDescent="0.3">
      <c r="A323">
        <v>235</v>
      </c>
      <c r="B323" t="s">
        <v>242</v>
      </c>
      <c r="C323">
        <v>1.0280000000000001E-3</v>
      </c>
      <c r="D323">
        <v>0</v>
      </c>
      <c r="E323">
        <v>-1739152517</v>
      </c>
    </row>
    <row r="324" spans="1:5" x14ac:dyDescent="0.3">
      <c r="A324">
        <v>236</v>
      </c>
      <c r="B324" t="s">
        <v>247</v>
      </c>
      <c r="C324">
        <v>2.6740000000000002E-3</v>
      </c>
      <c r="D324">
        <v>0</v>
      </c>
      <c r="E324">
        <v>-778729110</v>
      </c>
    </row>
    <row r="325" spans="1:5" x14ac:dyDescent="0.3">
      <c r="A325">
        <v>237</v>
      </c>
      <c r="B325" t="s">
        <v>244</v>
      </c>
      <c r="C325">
        <v>1.6440000000000001E-3</v>
      </c>
      <c r="D325">
        <v>0</v>
      </c>
      <c r="E325">
        <v>-1895558046</v>
      </c>
    </row>
    <row r="326" spans="1:5" x14ac:dyDescent="0.3">
      <c r="A326">
        <v>237</v>
      </c>
      <c r="B326" t="s">
        <v>244</v>
      </c>
      <c r="C326">
        <v>1.6260000000000001E-3</v>
      </c>
      <c r="D326">
        <v>0</v>
      </c>
      <c r="E326">
        <v>884007349</v>
      </c>
    </row>
    <row r="327" spans="1:5" x14ac:dyDescent="0.3">
      <c r="A327">
        <v>238</v>
      </c>
      <c r="B327" t="s">
        <v>243</v>
      </c>
      <c r="C327">
        <v>8.7399999999999999E-4</v>
      </c>
      <c r="D327">
        <v>0</v>
      </c>
      <c r="E327">
        <v>-1252618622</v>
      </c>
    </row>
    <row r="328" spans="1:5" x14ac:dyDescent="0.3">
      <c r="A328">
        <v>239</v>
      </c>
      <c r="B328" t="s">
        <v>246</v>
      </c>
      <c r="C328">
        <v>1.0510000000000001E-3</v>
      </c>
      <c r="D328">
        <v>0</v>
      </c>
      <c r="E328">
        <v>-1473070703</v>
      </c>
    </row>
    <row r="329" spans="1:5" x14ac:dyDescent="0.3">
      <c r="A329">
        <v>239</v>
      </c>
      <c r="B329" t="s">
        <v>246</v>
      </c>
      <c r="C329">
        <v>1.145E-3</v>
      </c>
      <c r="D329">
        <v>0</v>
      </c>
      <c r="E329">
        <v>1668508895</v>
      </c>
    </row>
    <row r="330" spans="1:5" x14ac:dyDescent="0.3">
      <c r="A330">
        <v>240</v>
      </c>
      <c r="B330" t="s">
        <v>245</v>
      </c>
      <c r="C330">
        <v>5.9900000000000003E-4</v>
      </c>
      <c r="D330">
        <v>0</v>
      </c>
      <c r="E330">
        <v>-1266362517</v>
      </c>
    </row>
    <row r="331" spans="1:5" x14ac:dyDescent="0.3">
      <c r="A331">
        <v>240</v>
      </c>
      <c r="B331" t="s">
        <v>245</v>
      </c>
      <c r="C331">
        <v>7.27E-4</v>
      </c>
      <c r="D331">
        <v>0</v>
      </c>
      <c r="E331">
        <v>-1666034994</v>
      </c>
    </row>
    <row r="332" spans="1:5" x14ac:dyDescent="0.3">
      <c r="A332">
        <v>240</v>
      </c>
      <c r="B332" t="s">
        <v>245</v>
      </c>
      <c r="C332">
        <v>7.3899999999999997E-4</v>
      </c>
      <c r="D332">
        <v>0</v>
      </c>
      <c r="E332">
        <v>1786156639</v>
      </c>
    </row>
    <row r="333" spans="1:5" x14ac:dyDescent="0.3">
      <c r="A333">
        <v>241</v>
      </c>
      <c r="B333" t="s">
        <v>249</v>
      </c>
      <c r="C333">
        <v>4.8799999999999999E-4</v>
      </c>
      <c r="D333">
        <v>0</v>
      </c>
      <c r="E333">
        <v>173722837</v>
      </c>
    </row>
    <row r="334" spans="1:5" x14ac:dyDescent="0.3">
      <c r="A334">
        <v>242</v>
      </c>
      <c r="B334" t="s">
        <v>250</v>
      </c>
      <c r="C334">
        <v>8.1300000000000003E-4</v>
      </c>
      <c r="D334">
        <v>0</v>
      </c>
      <c r="E334">
        <v>884007349</v>
      </c>
    </row>
    <row r="335" spans="1:5" x14ac:dyDescent="0.3">
      <c r="A335">
        <v>243</v>
      </c>
      <c r="B335" t="s">
        <v>251</v>
      </c>
      <c r="C335">
        <v>9.1399999999999999E-4</v>
      </c>
      <c r="D335">
        <v>0</v>
      </c>
      <c r="E335">
        <v>233096465</v>
      </c>
    </row>
    <row r="336" spans="1:5" x14ac:dyDescent="0.3">
      <c r="A336">
        <v>243</v>
      </c>
      <c r="B336" t="s">
        <v>251</v>
      </c>
      <c r="C336">
        <v>9.3199999999999999E-4</v>
      </c>
      <c r="D336">
        <v>0</v>
      </c>
      <c r="E336">
        <v>-1031067029</v>
      </c>
    </row>
    <row r="337" spans="1:5" x14ac:dyDescent="0.3">
      <c r="A337">
        <v>244</v>
      </c>
      <c r="B337" t="s">
        <v>502</v>
      </c>
      <c r="C337">
        <v>7.8144000000000005E-2</v>
      </c>
      <c r="D337">
        <v>0</v>
      </c>
      <c r="E337">
        <v>-1000280703</v>
      </c>
    </row>
    <row r="338" spans="1:5" x14ac:dyDescent="0.3">
      <c r="A338">
        <v>245</v>
      </c>
      <c r="B338" t="s">
        <v>252</v>
      </c>
      <c r="C338">
        <v>6.7699999999999998E-4</v>
      </c>
      <c r="D338">
        <v>0</v>
      </c>
      <c r="E338">
        <v>1845530267</v>
      </c>
    </row>
    <row r="339" spans="1:5" x14ac:dyDescent="0.3">
      <c r="A339">
        <v>245</v>
      </c>
      <c r="B339" t="s">
        <v>252</v>
      </c>
      <c r="C339">
        <v>7.7300000000000003E-4</v>
      </c>
      <c r="D339">
        <v>0</v>
      </c>
      <c r="E339">
        <v>-601707738</v>
      </c>
    </row>
    <row r="340" spans="1:5" x14ac:dyDescent="0.3">
      <c r="A340">
        <v>246</v>
      </c>
      <c r="B340" t="s">
        <v>258</v>
      </c>
      <c r="C340">
        <v>1.537E-3</v>
      </c>
      <c r="D340">
        <v>0</v>
      </c>
      <c r="E340">
        <v>788074959</v>
      </c>
    </row>
    <row r="341" spans="1:5" x14ac:dyDescent="0.3">
      <c r="A341">
        <v>247</v>
      </c>
      <c r="B341" t="s">
        <v>254</v>
      </c>
      <c r="C341">
        <v>7.5500000000000003E-4</v>
      </c>
      <c r="D341">
        <v>0</v>
      </c>
      <c r="E341">
        <v>662455756</v>
      </c>
    </row>
    <row r="342" spans="1:5" x14ac:dyDescent="0.3">
      <c r="A342">
        <v>247</v>
      </c>
      <c r="B342" t="s">
        <v>254</v>
      </c>
      <c r="C342">
        <v>8.5599999999999999E-4</v>
      </c>
      <c r="D342">
        <v>0</v>
      </c>
      <c r="E342">
        <v>11544872</v>
      </c>
    </row>
    <row r="343" spans="1:5" x14ac:dyDescent="0.3">
      <c r="A343">
        <v>248</v>
      </c>
      <c r="B343" t="s">
        <v>257</v>
      </c>
      <c r="C343">
        <v>1.183E-3</v>
      </c>
      <c r="D343">
        <v>0</v>
      </c>
      <c r="E343">
        <v>-1813369552</v>
      </c>
    </row>
    <row r="344" spans="1:5" x14ac:dyDescent="0.3">
      <c r="A344">
        <v>249</v>
      </c>
      <c r="B344" t="s">
        <v>253</v>
      </c>
      <c r="C344">
        <v>2.8699999999999998E-4</v>
      </c>
      <c r="D344">
        <v>0</v>
      </c>
      <c r="E344">
        <v>-1658063535</v>
      </c>
    </row>
    <row r="345" spans="1:5" x14ac:dyDescent="0.3">
      <c r="A345">
        <v>249</v>
      </c>
      <c r="B345" t="s">
        <v>253</v>
      </c>
      <c r="C345">
        <v>3.6099999999999999E-4</v>
      </c>
      <c r="D345">
        <v>0</v>
      </c>
      <c r="E345">
        <v>832605180</v>
      </c>
    </row>
    <row r="346" spans="1:5" x14ac:dyDescent="0.3">
      <c r="A346">
        <v>250</v>
      </c>
      <c r="B346" t="s">
        <v>256</v>
      </c>
      <c r="C346">
        <v>8.0699999999999999E-4</v>
      </c>
      <c r="D346">
        <v>0</v>
      </c>
      <c r="E346">
        <v>1305395180</v>
      </c>
    </row>
    <row r="347" spans="1:5" x14ac:dyDescent="0.3">
      <c r="A347">
        <v>251</v>
      </c>
      <c r="B347" t="s">
        <v>255</v>
      </c>
      <c r="C347">
        <v>5.2999999999999998E-4</v>
      </c>
      <c r="D347">
        <v>0</v>
      </c>
      <c r="E347">
        <v>1432113895</v>
      </c>
    </row>
    <row r="348" spans="1:5" x14ac:dyDescent="0.3">
      <c r="A348">
        <v>252</v>
      </c>
      <c r="B348" t="s">
        <v>259</v>
      </c>
      <c r="C348">
        <v>6.7000000000000002E-4</v>
      </c>
      <c r="D348">
        <v>0</v>
      </c>
      <c r="E348">
        <v>189665756</v>
      </c>
    </row>
    <row r="349" spans="1:5" x14ac:dyDescent="0.3">
      <c r="A349">
        <v>253</v>
      </c>
      <c r="B349" t="s">
        <v>260</v>
      </c>
      <c r="C349">
        <v>1.114E-3</v>
      </c>
      <c r="D349">
        <v>0</v>
      </c>
      <c r="E349">
        <v>1683352302</v>
      </c>
    </row>
    <row r="350" spans="1:5" x14ac:dyDescent="0.3">
      <c r="A350">
        <v>254</v>
      </c>
      <c r="B350" t="s">
        <v>261</v>
      </c>
      <c r="C350">
        <v>1.3190000000000001E-3</v>
      </c>
      <c r="D350">
        <v>0</v>
      </c>
      <c r="E350">
        <v>2000836285</v>
      </c>
    </row>
    <row r="351" spans="1:5" x14ac:dyDescent="0.3">
      <c r="A351">
        <v>255</v>
      </c>
      <c r="B351" t="s">
        <v>269</v>
      </c>
      <c r="C351">
        <v>3.6579999999999998E-3</v>
      </c>
      <c r="D351">
        <v>0</v>
      </c>
      <c r="E351">
        <v>-875761012</v>
      </c>
    </row>
    <row r="352" spans="1:5" x14ac:dyDescent="0.3">
      <c r="A352">
        <v>256</v>
      </c>
      <c r="B352" t="s">
        <v>263</v>
      </c>
      <c r="C352">
        <v>1.7129999999999999E-3</v>
      </c>
      <c r="D352">
        <v>0</v>
      </c>
      <c r="E352">
        <v>-1097312605</v>
      </c>
    </row>
    <row r="353" spans="1:5" x14ac:dyDescent="0.3">
      <c r="A353">
        <v>256</v>
      </c>
      <c r="B353" t="s">
        <v>263</v>
      </c>
      <c r="C353">
        <v>1.9419999999999999E-3</v>
      </c>
      <c r="D353">
        <v>0</v>
      </c>
      <c r="E353">
        <v>-1622604285</v>
      </c>
    </row>
    <row r="354" spans="1:5" x14ac:dyDescent="0.3">
      <c r="A354">
        <v>256</v>
      </c>
      <c r="B354" t="s">
        <v>263</v>
      </c>
      <c r="C354">
        <v>2.0170000000000001E-3</v>
      </c>
      <c r="D354">
        <v>0</v>
      </c>
      <c r="E354">
        <v>-1591268203</v>
      </c>
    </row>
    <row r="355" spans="1:5" x14ac:dyDescent="0.3">
      <c r="A355">
        <v>257</v>
      </c>
      <c r="B355" t="s">
        <v>262</v>
      </c>
      <c r="C355">
        <v>8.43E-4</v>
      </c>
      <c r="D355">
        <v>0</v>
      </c>
      <c r="E355">
        <v>-1222931808</v>
      </c>
    </row>
    <row r="356" spans="1:5" x14ac:dyDescent="0.3">
      <c r="A356">
        <v>258</v>
      </c>
      <c r="B356" t="s">
        <v>265</v>
      </c>
      <c r="C356">
        <v>1.565E-3</v>
      </c>
      <c r="D356">
        <v>0</v>
      </c>
      <c r="E356">
        <v>-195163314</v>
      </c>
    </row>
    <row r="357" spans="1:5" x14ac:dyDescent="0.3">
      <c r="A357">
        <v>259</v>
      </c>
      <c r="B357" t="s">
        <v>264</v>
      </c>
      <c r="C357">
        <v>8.6300000000000005E-4</v>
      </c>
      <c r="D357">
        <v>0</v>
      </c>
      <c r="E357">
        <v>1667409384</v>
      </c>
    </row>
    <row r="358" spans="1:5" x14ac:dyDescent="0.3">
      <c r="A358">
        <v>260</v>
      </c>
      <c r="B358" t="s">
        <v>267</v>
      </c>
      <c r="C358">
        <v>8.6399999999999997E-4</v>
      </c>
      <c r="D358">
        <v>0</v>
      </c>
      <c r="E358">
        <v>-550305570</v>
      </c>
    </row>
    <row r="359" spans="1:5" x14ac:dyDescent="0.3">
      <c r="A359">
        <v>260</v>
      </c>
      <c r="B359" t="s">
        <v>267</v>
      </c>
      <c r="C359">
        <v>9.3599999999999998E-4</v>
      </c>
      <c r="D359">
        <v>0</v>
      </c>
      <c r="E359">
        <v>-1311992250</v>
      </c>
    </row>
    <row r="360" spans="1:5" x14ac:dyDescent="0.3">
      <c r="A360">
        <v>261</v>
      </c>
      <c r="B360" t="s">
        <v>266</v>
      </c>
      <c r="C360">
        <v>5.04E-4</v>
      </c>
      <c r="D360">
        <v>0</v>
      </c>
      <c r="E360">
        <v>-1036839465</v>
      </c>
    </row>
    <row r="361" spans="1:5" x14ac:dyDescent="0.3">
      <c r="A361">
        <v>262</v>
      </c>
      <c r="B361" t="s">
        <v>268</v>
      </c>
      <c r="C361">
        <v>5.0199999999999995E-4</v>
      </c>
      <c r="D361">
        <v>0</v>
      </c>
      <c r="E361">
        <v>-896376855</v>
      </c>
    </row>
    <row r="362" spans="1:5" x14ac:dyDescent="0.3">
      <c r="A362">
        <v>263</v>
      </c>
      <c r="B362" t="s">
        <v>270</v>
      </c>
      <c r="C362">
        <v>4.7399999999999997E-4</v>
      </c>
      <c r="D362">
        <v>0</v>
      </c>
      <c r="E362">
        <v>2140199383</v>
      </c>
    </row>
    <row r="363" spans="1:5" x14ac:dyDescent="0.3">
      <c r="A363">
        <v>264</v>
      </c>
      <c r="B363" t="s">
        <v>272</v>
      </c>
      <c r="C363">
        <v>7.6499999999999995E-4</v>
      </c>
      <c r="D363">
        <v>0</v>
      </c>
      <c r="E363">
        <v>-39857297</v>
      </c>
    </row>
    <row r="364" spans="1:5" x14ac:dyDescent="0.3">
      <c r="A364">
        <v>265</v>
      </c>
      <c r="B364" t="s">
        <v>271</v>
      </c>
      <c r="C364">
        <v>4.0000000000000002E-4</v>
      </c>
      <c r="D364">
        <v>0</v>
      </c>
      <c r="E364">
        <v>-350469331</v>
      </c>
    </row>
    <row r="365" spans="1:5" x14ac:dyDescent="0.3">
      <c r="A365">
        <v>266</v>
      </c>
      <c r="B365" t="s">
        <v>279</v>
      </c>
      <c r="C365">
        <v>2.274E-3</v>
      </c>
      <c r="D365">
        <v>0</v>
      </c>
      <c r="E365">
        <v>1949434116</v>
      </c>
    </row>
    <row r="366" spans="1:5" x14ac:dyDescent="0.3">
      <c r="A366">
        <v>267</v>
      </c>
      <c r="B366" t="s">
        <v>273</v>
      </c>
      <c r="C366">
        <v>3.0499999999999999E-4</v>
      </c>
      <c r="D366">
        <v>0</v>
      </c>
      <c r="E366">
        <v>108576773</v>
      </c>
    </row>
    <row r="367" spans="1:5" x14ac:dyDescent="0.3">
      <c r="A367">
        <v>268</v>
      </c>
      <c r="B367" t="s">
        <v>275</v>
      </c>
      <c r="C367">
        <v>1.018E-3</v>
      </c>
      <c r="D367">
        <v>0</v>
      </c>
      <c r="E367">
        <v>759487657</v>
      </c>
    </row>
    <row r="368" spans="1:5" x14ac:dyDescent="0.3">
      <c r="A368">
        <v>269</v>
      </c>
      <c r="B368" t="s">
        <v>274</v>
      </c>
      <c r="C368">
        <v>3.6699999999999998E-4</v>
      </c>
      <c r="D368">
        <v>0</v>
      </c>
      <c r="E368">
        <v>-10170483</v>
      </c>
    </row>
    <row r="369" spans="1:5" x14ac:dyDescent="0.3">
      <c r="A369">
        <v>270</v>
      </c>
      <c r="B369" t="s">
        <v>277</v>
      </c>
      <c r="C369">
        <v>9.9099999999999991E-4</v>
      </c>
      <c r="D369">
        <v>0</v>
      </c>
      <c r="E369">
        <v>633868453</v>
      </c>
    </row>
    <row r="370" spans="1:5" x14ac:dyDescent="0.3">
      <c r="A370">
        <v>271</v>
      </c>
      <c r="B370" t="s">
        <v>276</v>
      </c>
      <c r="C370">
        <v>5.0299999999999997E-4</v>
      </c>
      <c r="D370">
        <v>0</v>
      </c>
      <c r="E370">
        <v>1180875488</v>
      </c>
    </row>
    <row r="371" spans="1:5" x14ac:dyDescent="0.3">
      <c r="A371">
        <v>272</v>
      </c>
      <c r="B371" t="s">
        <v>278</v>
      </c>
      <c r="C371">
        <v>6.7699999999999998E-4</v>
      </c>
      <c r="D371">
        <v>0</v>
      </c>
      <c r="E371">
        <v>1845530267</v>
      </c>
    </row>
    <row r="372" spans="1:5" x14ac:dyDescent="0.3">
      <c r="A372">
        <v>273</v>
      </c>
      <c r="B372" t="s">
        <v>280</v>
      </c>
      <c r="C372">
        <v>5.13E-4</v>
      </c>
      <c r="D372">
        <v>0</v>
      </c>
      <c r="E372">
        <v>478562436</v>
      </c>
    </row>
    <row r="373" spans="1:5" x14ac:dyDescent="0.3">
      <c r="A373">
        <v>274</v>
      </c>
      <c r="B373" t="s">
        <v>282</v>
      </c>
      <c r="C373">
        <v>8.8900000000000003E-4</v>
      </c>
      <c r="D373">
        <v>0</v>
      </c>
      <c r="E373">
        <v>-158604552</v>
      </c>
    </row>
    <row r="374" spans="1:5" x14ac:dyDescent="0.3">
      <c r="A374">
        <v>275</v>
      </c>
      <c r="B374" t="s">
        <v>281</v>
      </c>
      <c r="C374">
        <v>4.4200000000000001E-4</v>
      </c>
      <c r="D374">
        <v>0</v>
      </c>
      <c r="E374">
        <v>-1954931674</v>
      </c>
    </row>
    <row r="375" spans="1:5" x14ac:dyDescent="0.3">
      <c r="A375">
        <v>276</v>
      </c>
      <c r="B375" t="s">
        <v>290</v>
      </c>
      <c r="C375">
        <v>2.63E-3</v>
      </c>
      <c r="D375">
        <v>0</v>
      </c>
      <c r="E375">
        <v>2141298895</v>
      </c>
    </row>
    <row r="376" spans="1:5" x14ac:dyDescent="0.3">
      <c r="A376">
        <v>277</v>
      </c>
      <c r="B376" t="s">
        <v>284</v>
      </c>
      <c r="C376">
        <v>1.1150000000000001E-3</v>
      </c>
      <c r="D376">
        <v>0</v>
      </c>
      <c r="E376">
        <v>574494826</v>
      </c>
    </row>
    <row r="377" spans="1:5" x14ac:dyDescent="0.3">
      <c r="A377">
        <v>278</v>
      </c>
      <c r="B377" t="s">
        <v>289</v>
      </c>
      <c r="C377">
        <v>1.745E-3</v>
      </c>
      <c r="D377">
        <v>0</v>
      </c>
      <c r="E377">
        <v>2073953808</v>
      </c>
    </row>
    <row r="378" spans="1:5" x14ac:dyDescent="0.3">
      <c r="A378">
        <v>278</v>
      </c>
      <c r="B378" t="s">
        <v>289</v>
      </c>
      <c r="C378">
        <v>1.817E-3</v>
      </c>
      <c r="D378">
        <v>0</v>
      </c>
      <c r="E378">
        <v>-454373180</v>
      </c>
    </row>
    <row r="379" spans="1:5" x14ac:dyDescent="0.3">
      <c r="A379">
        <v>279</v>
      </c>
      <c r="B379" t="s">
        <v>283</v>
      </c>
      <c r="C379">
        <v>4.0000000000000002E-4</v>
      </c>
      <c r="D379">
        <v>0</v>
      </c>
      <c r="E379">
        <v>-350469331</v>
      </c>
    </row>
    <row r="380" spans="1:5" x14ac:dyDescent="0.3">
      <c r="A380">
        <v>280</v>
      </c>
      <c r="B380" t="s">
        <v>285</v>
      </c>
      <c r="C380">
        <v>5.0000000000000001E-4</v>
      </c>
      <c r="D380">
        <v>0</v>
      </c>
      <c r="E380">
        <v>-755914244</v>
      </c>
    </row>
    <row r="381" spans="1:5" x14ac:dyDescent="0.3">
      <c r="A381">
        <v>281</v>
      </c>
      <c r="B381" t="s">
        <v>286</v>
      </c>
      <c r="C381">
        <v>5.2800000000000004E-4</v>
      </c>
      <c r="D381">
        <v>0</v>
      </c>
      <c r="E381">
        <v>1572576506</v>
      </c>
    </row>
    <row r="382" spans="1:5" x14ac:dyDescent="0.3">
      <c r="A382">
        <v>282</v>
      </c>
      <c r="B382" t="s">
        <v>288</v>
      </c>
      <c r="C382">
        <v>4.95E-4</v>
      </c>
      <c r="D382">
        <v>0</v>
      </c>
      <c r="E382">
        <v>1742725930</v>
      </c>
    </row>
    <row r="383" spans="1:5" x14ac:dyDescent="0.3">
      <c r="A383">
        <v>282</v>
      </c>
      <c r="B383" t="s">
        <v>288</v>
      </c>
      <c r="C383">
        <v>5.3899999999999998E-4</v>
      </c>
      <c r="D383">
        <v>0</v>
      </c>
      <c r="E383">
        <v>-1347451500</v>
      </c>
    </row>
    <row r="384" spans="1:5" x14ac:dyDescent="0.3">
      <c r="A384">
        <v>282</v>
      </c>
      <c r="B384" t="s">
        <v>288</v>
      </c>
      <c r="C384">
        <v>6.4499999999999996E-4</v>
      </c>
      <c r="D384">
        <v>0</v>
      </c>
      <c r="E384">
        <v>-202035262</v>
      </c>
    </row>
    <row r="385" spans="1:5" x14ac:dyDescent="0.3">
      <c r="A385">
        <v>283</v>
      </c>
      <c r="B385" t="s">
        <v>287</v>
      </c>
      <c r="C385">
        <v>2.6699999999999998E-4</v>
      </c>
      <c r="D385">
        <v>0</v>
      </c>
      <c r="E385">
        <v>1151188674</v>
      </c>
    </row>
    <row r="386" spans="1:5" x14ac:dyDescent="0.3">
      <c r="A386">
        <v>284</v>
      </c>
      <c r="B386" t="s">
        <v>291</v>
      </c>
      <c r="C386">
        <v>5.5000000000000003E-4</v>
      </c>
      <c r="D386">
        <v>0</v>
      </c>
      <c r="E386">
        <v>27487791</v>
      </c>
    </row>
    <row r="387" spans="1:5" x14ac:dyDescent="0.3">
      <c r="A387">
        <v>285</v>
      </c>
      <c r="B387" t="s">
        <v>292</v>
      </c>
      <c r="C387">
        <v>8.3100000000000003E-4</v>
      </c>
      <c r="D387">
        <v>0</v>
      </c>
      <c r="E387">
        <v>-380156145</v>
      </c>
    </row>
    <row r="388" spans="1:5" x14ac:dyDescent="0.3">
      <c r="A388">
        <v>285</v>
      </c>
      <c r="B388" t="s">
        <v>292</v>
      </c>
      <c r="C388">
        <v>9.9799999999999997E-4</v>
      </c>
      <c r="D388">
        <v>0</v>
      </c>
      <c r="E388">
        <v>1461800709</v>
      </c>
    </row>
    <row r="389" spans="1:5" x14ac:dyDescent="0.3">
      <c r="A389">
        <v>286</v>
      </c>
      <c r="B389" t="s">
        <v>293</v>
      </c>
      <c r="C389">
        <v>1.0399999999999999E-3</v>
      </c>
      <c r="D389">
        <v>0</v>
      </c>
      <c r="E389">
        <v>2134426947</v>
      </c>
    </row>
    <row r="390" spans="1:5" x14ac:dyDescent="0.3">
      <c r="A390">
        <v>286</v>
      </c>
      <c r="B390" t="s">
        <v>293</v>
      </c>
      <c r="C390">
        <v>1.225E-3</v>
      </c>
      <c r="D390">
        <v>0</v>
      </c>
      <c r="E390">
        <v>-1140743314</v>
      </c>
    </row>
    <row r="391" spans="1:5" x14ac:dyDescent="0.3">
      <c r="A391">
        <v>287</v>
      </c>
      <c r="B391" t="s">
        <v>300</v>
      </c>
      <c r="C391">
        <v>2.9610000000000001E-3</v>
      </c>
      <c r="D391">
        <v>0</v>
      </c>
      <c r="E391">
        <v>-985987052</v>
      </c>
    </row>
    <row r="392" spans="1:5" x14ac:dyDescent="0.3">
      <c r="A392">
        <v>288</v>
      </c>
      <c r="B392" t="s">
        <v>297</v>
      </c>
      <c r="C392">
        <v>1.702E-3</v>
      </c>
      <c r="D392">
        <v>0</v>
      </c>
      <c r="E392">
        <v>-1784782250</v>
      </c>
    </row>
    <row r="393" spans="1:5" x14ac:dyDescent="0.3">
      <c r="A393">
        <v>289</v>
      </c>
      <c r="B393" t="s">
        <v>294</v>
      </c>
      <c r="C393">
        <v>5.4500000000000002E-4</v>
      </c>
      <c r="D393">
        <v>0</v>
      </c>
      <c r="E393">
        <v>-1768839331</v>
      </c>
    </row>
    <row r="394" spans="1:5" x14ac:dyDescent="0.3">
      <c r="A394">
        <v>290</v>
      </c>
      <c r="B394" t="s">
        <v>295</v>
      </c>
      <c r="C394">
        <v>6.1600000000000001E-4</v>
      </c>
      <c r="D394">
        <v>0</v>
      </c>
      <c r="E394">
        <v>-312811058</v>
      </c>
    </row>
    <row r="395" spans="1:5" x14ac:dyDescent="0.3">
      <c r="A395">
        <v>291</v>
      </c>
      <c r="B395" t="s">
        <v>296</v>
      </c>
      <c r="C395">
        <v>5.8200000000000005E-4</v>
      </c>
      <c r="D395">
        <v>0</v>
      </c>
      <c r="E395">
        <v>2075053320</v>
      </c>
    </row>
    <row r="396" spans="1:5" x14ac:dyDescent="0.3">
      <c r="A396">
        <v>291</v>
      </c>
      <c r="B396" t="s">
        <v>296</v>
      </c>
      <c r="C396">
        <v>5.9400000000000002E-4</v>
      </c>
      <c r="D396">
        <v>0</v>
      </c>
      <c r="E396">
        <v>1232277657</v>
      </c>
    </row>
    <row r="397" spans="1:5" x14ac:dyDescent="0.3">
      <c r="A397">
        <v>292</v>
      </c>
      <c r="B397" t="s">
        <v>298</v>
      </c>
      <c r="C397">
        <v>8.7000000000000001E-4</v>
      </c>
      <c r="D397">
        <v>0</v>
      </c>
      <c r="E397">
        <v>-971693401</v>
      </c>
    </row>
    <row r="398" spans="1:5" x14ac:dyDescent="0.3">
      <c r="A398">
        <v>293</v>
      </c>
      <c r="B398" t="s">
        <v>299</v>
      </c>
      <c r="C398">
        <v>8.8099999999999995E-4</v>
      </c>
      <c r="D398">
        <v>0</v>
      </c>
      <c r="E398">
        <v>403245889</v>
      </c>
    </row>
    <row r="399" spans="1:5" x14ac:dyDescent="0.3">
      <c r="A399">
        <v>294</v>
      </c>
      <c r="B399" t="s">
        <v>301</v>
      </c>
      <c r="C399">
        <v>3.7300000000000001E-4</v>
      </c>
      <c r="D399">
        <v>0</v>
      </c>
      <c r="E399">
        <v>-852946145</v>
      </c>
    </row>
    <row r="400" spans="1:5" x14ac:dyDescent="0.3">
      <c r="A400">
        <v>295</v>
      </c>
      <c r="B400" t="s">
        <v>302</v>
      </c>
      <c r="C400">
        <v>3.7300000000000001E-4</v>
      </c>
      <c r="D400">
        <v>0</v>
      </c>
      <c r="E400">
        <v>-852946145</v>
      </c>
    </row>
    <row r="401" spans="1:5" x14ac:dyDescent="0.3">
      <c r="A401">
        <v>296</v>
      </c>
      <c r="B401" t="s">
        <v>304</v>
      </c>
      <c r="C401">
        <v>8.5800000000000004E-4</v>
      </c>
      <c r="D401">
        <v>0</v>
      </c>
      <c r="E401">
        <v>-128917738</v>
      </c>
    </row>
    <row r="402" spans="1:5" x14ac:dyDescent="0.3">
      <c r="A402">
        <v>297</v>
      </c>
      <c r="B402" t="s">
        <v>303</v>
      </c>
      <c r="C402">
        <v>4.8200000000000001E-4</v>
      </c>
      <c r="D402">
        <v>0</v>
      </c>
      <c r="E402">
        <v>1016498500</v>
      </c>
    </row>
    <row r="403" spans="1:5" x14ac:dyDescent="0.3">
      <c r="A403">
        <v>297</v>
      </c>
      <c r="B403" t="s">
        <v>303</v>
      </c>
      <c r="C403">
        <v>5.5199999999999997E-4</v>
      </c>
      <c r="D403">
        <v>0</v>
      </c>
      <c r="E403">
        <v>-112974820</v>
      </c>
    </row>
    <row r="404" spans="1:5" x14ac:dyDescent="0.3">
      <c r="A404">
        <v>298</v>
      </c>
      <c r="B404" t="s">
        <v>309</v>
      </c>
      <c r="C404">
        <v>1.1659999999999999E-3</v>
      </c>
      <c r="D404">
        <v>0</v>
      </c>
      <c r="E404">
        <v>-142661634</v>
      </c>
    </row>
    <row r="405" spans="1:5" x14ac:dyDescent="0.3">
      <c r="A405">
        <v>299</v>
      </c>
      <c r="B405" t="s">
        <v>308</v>
      </c>
      <c r="C405">
        <v>9.3700000000000001E-4</v>
      </c>
      <c r="D405">
        <v>0</v>
      </c>
      <c r="E405">
        <v>765260093</v>
      </c>
    </row>
    <row r="406" spans="1:5" x14ac:dyDescent="0.3">
      <c r="A406">
        <v>299</v>
      </c>
      <c r="B406" t="s">
        <v>308</v>
      </c>
      <c r="C406">
        <v>1E-3</v>
      </c>
      <c r="D406">
        <v>0</v>
      </c>
      <c r="E406">
        <v>-755914244</v>
      </c>
    </row>
    <row r="407" spans="1:5" x14ac:dyDescent="0.3">
      <c r="A407">
        <v>300</v>
      </c>
      <c r="B407" t="s">
        <v>305</v>
      </c>
      <c r="C407">
        <v>4.0999999999999999E-4</v>
      </c>
      <c r="D407">
        <v>0</v>
      </c>
      <c r="E407">
        <v>-1755095436</v>
      </c>
    </row>
    <row r="408" spans="1:5" x14ac:dyDescent="0.3">
      <c r="A408">
        <v>300</v>
      </c>
      <c r="B408" t="s">
        <v>305</v>
      </c>
      <c r="C408">
        <v>4.3600000000000003E-4</v>
      </c>
      <c r="D408">
        <v>0</v>
      </c>
      <c r="E408">
        <v>-1112156011</v>
      </c>
    </row>
    <row r="409" spans="1:5" x14ac:dyDescent="0.3">
      <c r="A409">
        <v>300</v>
      </c>
      <c r="B409" t="s">
        <v>305</v>
      </c>
      <c r="C409">
        <v>5.0699999999999996E-4</v>
      </c>
      <c r="D409">
        <v>0</v>
      </c>
      <c r="E409">
        <v>899950267</v>
      </c>
    </row>
    <row r="410" spans="1:5" x14ac:dyDescent="0.3">
      <c r="A410">
        <v>301</v>
      </c>
      <c r="B410" t="s">
        <v>306</v>
      </c>
      <c r="C410">
        <v>5.6800000000000004E-4</v>
      </c>
      <c r="D410">
        <v>0</v>
      </c>
      <c r="E410">
        <v>-1236675703</v>
      </c>
    </row>
    <row r="411" spans="1:5" x14ac:dyDescent="0.3">
      <c r="A411">
        <v>302</v>
      </c>
      <c r="B411" t="s">
        <v>307</v>
      </c>
      <c r="C411">
        <v>5.9400000000000002E-4</v>
      </c>
      <c r="D411">
        <v>0</v>
      </c>
      <c r="E411">
        <v>1232277657</v>
      </c>
    </row>
    <row r="412" spans="1:5" x14ac:dyDescent="0.3">
      <c r="A412">
        <v>302</v>
      </c>
      <c r="B412" t="s">
        <v>307</v>
      </c>
      <c r="C412">
        <v>6.6299999999999996E-4</v>
      </c>
      <c r="D412">
        <v>0</v>
      </c>
      <c r="E412">
        <v>-1466198756</v>
      </c>
    </row>
    <row r="413" spans="1:5" x14ac:dyDescent="0.3">
      <c r="A413">
        <v>302</v>
      </c>
      <c r="B413" t="s">
        <v>307</v>
      </c>
      <c r="C413">
        <v>6.8800000000000003E-4</v>
      </c>
      <c r="D413">
        <v>0</v>
      </c>
      <c r="E413">
        <v>-1074497738</v>
      </c>
    </row>
    <row r="414" spans="1:5" x14ac:dyDescent="0.3">
      <c r="A414">
        <v>303</v>
      </c>
      <c r="B414" t="s">
        <v>310</v>
      </c>
      <c r="C414">
        <v>5.44E-4</v>
      </c>
      <c r="D414">
        <v>0</v>
      </c>
      <c r="E414">
        <v>448875622</v>
      </c>
    </row>
    <row r="415" spans="1:5" x14ac:dyDescent="0.3">
      <c r="A415">
        <v>304</v>
      </c>
      <c r="B415" t="s">
        <v>312</v>
      </c>
      <c r="C415">
        <v>9.8200000000000002E-4</v>
      </c>
      <c r="D415">
        <v>0</v>
      </c>
      <c r="E415">
        <v>2023651151</v>
      </c>
    </row>
    <row r="416" spans="1:5" x14ac:dyDescent="0.3">
      <c r="A416">
        <v>305</v>
      </c>
      <c r="B416" t="s">
        <v>311</v>
      </c>
      <c r="C416">
        <v>5.2700000000000002E-4</v>
      </c>
      <c r="D416">
        <v>0</v>
      </c>
      <c r="E416">
        <v>-504675837</v>
      </c>
    </row>
    <row r="417" spans="1:5" x14ac:dyDescent="0.3">
      <c r="A417">
        <v>306</v>
      </c>
      <c r="B417" t="s">
        <v>319</v>
      </c>
      <c r="C417">
        <v>2.287E-3</v>
      </c>
      <c r="D417">
        <v>0</v>
      </c>
      <c r="E417">
        <v>-963172186</v>
      </c>
    </row>
    <row r="418" spans="1:5" x14ac:dyDescent="0.3">
      <c r="A418">
        <v>307</v>
      </c>
      <c r="B418" t="s">
        <v>313</v>
      </c>
      <c r="C418">
        <v>6.5200000000000002E-4</v>
      </c>
      <c r="D418">
        <v>0</v>
      </c>
      <c r="E418">
        <v>1453829250</v>
      </c>
    </row>
    <row r="419" spans="1:5" x14ac:dyDescent="0.3">
      <c r="A419">
        <v>307</v>
      </c>
      <c r="B419" t="s">
        <v>313</v>
      </c>
      <c r="C419">
        <v>7.4600000000000003E-4</v>
      </c>
      <c r="D419">
        <v>0</v>
      </c>
      <c r="E419">
        <v>-852946145</v>
      </c>
    </row>
    <row r="420" spans="1:5" x14ac:dyDescent="0.3">
      <c r="A420">
        <v>308</v>
      </c>
      <c r="B420" t="s">
        <v>316</v>
      </c>
      <c r="C420">
        <v>1.0640000000000001E-3</v>
      </c>
      <c r="D420">
        <v>0</v>
      </c>
      <c r="E420">
        <v>1291651285</v>
      </c>
    </row>
    <row r="421" spans="1:5" x14ac:dyDescent="0.3">
      <c r="A421">
        <v>309</v>
      </c>
      <c r="B421" t="s">
        <v>317</v>
      </c>
      <c r="C421">
        <v>9.2199999999999997E-4</v>
      </c>
      <c r="D421">
        <v>0</v>
      </c>
      <c r="E421">
        <v>-328753977</v>
      </c>
    </row>
    <row r="422" spans="1:5" x14ac:dyDescent="0.3">
      <c r="A422">
        <v>310</v>
      </c>
      <c r="B422" t="s">
        <v>314</v>
      </c>
      <c r="C422">
        <v>2.05E-4</v>
      </c>
      <c r="D422">
        <v>0</v>
      </c>
      <c r="E422">
        <v>-1755095436</v>
      </c>
    </row>
    <row r="423" spans="1:5" x14ac:dyDescent="0.3">
      <c r="A423">
        <v>311</v>
      </c>
      <c r="B423" t="s">
        <v>315</v>
      </c>
      <c r="C423">
        <v>3.7100000000000002E-4</v>
      </c>
      <c r="D423">
        <v>0</v>
      </c>
      <c r="E423">
        <v>-572020924</v>
      </c>
    </row>
    <row r="424" spans="1:5" x14ac:dyDescent="0.3">
      <c r="A424">
        <v>312</v>
      </c>
      <c r="B424" t="s">
        <v>318</v>
      </c>
      <c r="C424">
        <v>5.4900000000000001E-4</v>
      </c>
      <c r="D424">
        <v>0</v>
      </c>
      <c r="E424">
        <v>-2049764552</v>
      </c>
    </row>
    <row r="425" spans="1:5" x14ac:dyDescent="0.3">
      <c r="A425">
        <v>312</v>
      </c>
      <c r="B425" t="s">
        <v>318</v>
      </c>
      <c r="C425">
        <v>5.62E-4</v>
      </c>
      <c r="D425">
        <v>0</v>
      </c>
      <c r="E425">
        <v>-815287872</v>
      </c>
    </row>
    <row r="426" spans="1:5" x14ac:dyDescent="0.3">
      <c r="A426">
        <v>313</v>
      </c>
      <c r="B426" t="s">
        <v>320</v>
      </c>
      <c r="C426">
        <v>3.5300000000000002E-4</v>
      </c>
      <c r="D426">
        <v>0</v>
      </c>
      <c r="E426">
        <v>1956306064</v>
      </c>
    </row>
    <row r="427" spans="1:5" x14ac:dyDescent="0.3">
      <c r="A427">
        <v>314</v>
      </c>
      <c r="B427" t="s">
        <v>321</v>
      </c>
      <c r="C427">
        <v>2.9500000000000001E-4</v>
      </c>
      <c r="D427">
        <v>0</v>
      </c>
      <c r="E427">
        <v>1513202878</v>
      </c>
    </row>
    <row r="428" spans="1:5" x14ac:dyDescent="0.3">
      <c r="A428">
        <v>315</v>
      </c>
      <c r="B428" t="s">
        <v>331</v>
      </c>
      <c r="C428">
        <v>2.8089999999999999E-3</v>
      </c>
      <c r="D428">
        <v>0</v>
      </c>
      <c r="E428">
        <v>1682802546</v>
      </c>
    </row>
    <row r="429" spans="1:5" x14ac:dyDescent="0.3">
      <c r="A429">
        <v>316</v>
      </c>
      <c r="B429" t="s">
        <v>326</v>
      </c>
      <c r="C429">
        <v>1.887E-3</v>
      </c>
      <c r="D429">
        <v>0</v>
      </c>
      <c r="E429">
        <v>-764985215</v>
      </c>
    </row>
    <row r="430" spans="1:5" x14ac:dyDescent="0.3">
      <c r="A430">
        <v>317</v>
      </c>
      <c r="B430" t="s">
        <v>322</v>
      </c>
      <c r="C430">
        <v>2.12E-4</v>
      </c>
      <c r="D430">
        <v>0</v>
      </c>
      <c r="E430">
        <v>573395314</v>
      </c>
    </row>
    <row r="431" spans="1:5" x14ac:dyDescent="0.3">
      <c r="A431">
        <v>318</v>
      </c>
      <c r="B431" t="s">
        <v>323</v>
      </c>
      <c r="C431">
        <v>4.0999999999999999E-4</v>
      </c>
      <c r="D431">
        <v>0</v>
      </c>
      <c r="E431">
        <v>-1755095436</v>
      </c>
    </row>
    <row r="432" spans="1:5" x14ac:dyDescent="0.3">
      <c r="A432">
        <v>319</v>
      </c>
      <c r="B432" t="s">
        <v>324</v>
      </c>
      <c r="C432">
        <v>7.3200000000000001E-4</v>
      </c>
      <c r="D432">
        <v>0</v>
      </c>
      <c r="E432">
        <v>130292128</v>
      </c>
    </row>
    <row r="433" spans="1:5" x14ac:dyDescent="0.3">
      <c r="A433">
        <v>320</v>
      </c>
      <c r="B433" t="s">
        <v>325</v>
      </c>
      <c r="C433">
        <v>6.02E-4</v>
      </c>
      <c r="D433">
        <v>0</v>
      </c>
      <c r="E433">
        <v>670427215</v>
      </c>
    </row>
    <row r="434" spans="1:5" x14ac:dyDescent="0.3">
      <c r="A434">
        <v>320</v>
      </c>
      <c r="B434" t="s">
        <v>325</v>
      </c>
      <c r="C434">
        <v>5.8399999999999999E-4</v>
      </c>
      <c r="D434">
        <v>0</v>
      </c>
      <c r="E434">
        <v>1934590709</v>
      </c>
    </row>
    <row r="435" spans="1:5" x14ac:dyDescent="0.3">
      <c r="A435">
        <v>321</v>
      </c>
      <c r="B435" t="s">
        <v>329</v>
      </c>
      <c r="C435">
        <v>1.508E-3</v>
      </c>
      <c r="D435">
        <v>0</v>
      </c>
      <c r="E435">
        <v>-1414796587</v>
      </c>
    </row>
    <row r="436" spans="1:5" x14ac:dyDescent="0.3">
      <c r="A436">
        <v>321</v>
      </c>
      <c r="B436" t="s">
        <v>329</v>
      </c>
      <c r="C436">
        <v>1.609E-3</v>
      </c>
      <c r="D436">
        <v>0</v>
      </c>
      <c r="E436">
        <v>-1740252029</v>
      </c>
    </row>
    <row r="437" spans="1:5" x14ac:dyDescent="0.3">
      <c r="A437">
        <v>322</v>
      </c>
      <c r="B437" t="s">
        <v>327</v>
      </c>
      <c r="C437">
        <v>1.036E-3</v>
      </c>
      <c r="D437">
        <v>0</v>
      </c>
      <c r="E437">
        <v>-2020077738</v>
      </c>
    </row>
    <row r="438" spans="1:5" x14ac:dyDescent="0.3">
      <c r="A438">
        <v>322</v>
      </c>
      <c r="B438" t="s">
        <v>327</v>
      </c>
      <c r="C438">
        <v>1.1620000000000001E-3</v>
      </c>
      <c r="D438">
        <v>0</v>
      </c>
      <c r="E438">
        <v>-2199023</v>
      </c>
    </row>
    <row r="439" spans="1:5" x14ac:dyDescent="0.3">
      <c r="A439">
        <v>323</v>
      </c>
      <c r="B439" t="s">
        <v>330</v>
      </c>
      <c r="C439">
        <v>1.085E-3</v>
      </c>
      <c r="D439">
        <v>0</v>
      </c>
      <c r="E439">
        <v>-519519244</v>
      </c>
    </row>
    <row r="440" spans="1:5" x14ac:dyDescent="0.3">
      <c r="A440">
        <v>324</v>
      </c>
      <c r="B440" t="s">
        <v>328</v>
      </c>
      <c r="C440">
        <v>6.5099999999999999E-4</v>
      </c>
      <c r="D440">
        <v>0</v>
      </c>
      <c r="E440">
        <v>-623423093</v>
      </c>
    </row>
    <row r="441" spans="1:5" x14ac:dyDescent="0.3">
      <c r="A441">
        <v>325</v>
      </c>
      <c r="B441" t="s">
        <v>332</v>
      </c>
      <c r="C441">
        <v>3.39E-4</v>
      </c>
      <c r="D441">
        <v>0</v>
      </c>
      <c r="E441">
        <v>-372184686</v>
      </c>
    </row>
    <row r="442" spans="1:5" x14ac:dyDescent="0.3">
      <c r="A442">
        <v>326</v>
      </c>
      <c r="B442" t="s">
        <v>333</v>
      </c>
      <c r="C442">
        <v>4.35E-4</v>
      </c>
      <c r="D442">
        <v>0</v>
      </c>
      <c r="E442">
        <v>-971693401</v>
      </c>
    </row>
    <row r="443" spans="1:5" x14ac:dyDescent="0.3">
      <c r="A443">
        <v>327</v>
      </c>
      <c r="B443" t="s">
        <v>334</v>
      </c>
      <c r="C443">
        <v>4.2999999999999999E-4</v>
      </c>
      <c r="D443">
        <v>0</v>
      </c>
      <c r="E443">
        <v>-269380349</v>
      </c>
    </row>
    <row r="444" spans="1:5" x14ac:dyDescent="0.3">
      <c r="A444">
        <v>328</v>
      </c>
      <c r="B444" t="s">
        <v>335</v>
      </c>
      <c r="C444">
        <v>4.8200000000000001E-4</v>
      </c>
      <c r="D444">
        <v>0</v>
      </c>
      <c r="E444">
        <v>1016498500</v>
      </c>
    </row>
    <row r="445" spans="1:5" x14ac:dyDescent="0.3">
      <c r="A445">
        <v>328</v>
      </c>
      <c r="B445" t="s">
        <v>335</v>
      </c>
      <c r="C445">
        <v>5.71E-4</v>
      </c>
      <c r="D445">
        <v>0</v>
      </c>
      <c r="E445">
        <v>700114029</v>
      </c>
    </row>
    <row r="446" spans="1:5" x14ac:dyDescent="0.3">
      <c r="A446">
        <v>329</v>
      </c>
      <c r="B446" t="s">
        <v>338</v>
      </c>
      <c r="C446">
        <v>1.392E-3</v>
      </c>
      <c r="D446">
        <v>0</v>
      </c>
      <c r="E446">
        <v>-1636348180</v>
      </c>
    </row>
    <row r="447" spans="1:5" x14ac:dyDescent="0.3">
      <c r="A447">
        <v>330</v>
      </c>
      <c r="B447" t="s">
        <v>347</v>
      </c>
      <c r="C447">
        <v>3.8769999999999998E-3</v>
      </c>
      <c r="D447">
        <v>0</v>
      </c>
      <c r="E447">
        <v>-2036570413</v>
      </c>
    </row>
    <row r="448" spans="1:5" x14ac:dyDescent="0.3">
      <c r="A448">
        <v>331</v>
      </c>
      <c r="B448" t="s">
        <v>336</v>
      </c>
      <c r="C448">
        <v>5.9000000000000003E-4</v>
      </c>
      <c r="D448">
        <v>0</v>
      </c>
      <c r="E448">
        <v>1513202878</v>
      </c>
    </row>
    <row r="449" spans="1:5" x14ac:dyDescent="0.3">
      <c r="A449">
        <v>332</v>
      </c>
      <c r="B449" t="s">
        <v>337</v>
      </c>
      <c r="C449">
        <v>5.1500000000000005E-4</v>
      </c>
      <c r="D449">
        <v>0</v>
      </c>
      <c r="E449">
        <v>338099826</v>
      </c>
    </row>
    <row r="450" spans="1:5" x14ac:dyDescent="0.3">
      <c r="A450">
        <v>332</v>
      </c>
      <c r="B450" t="s">
        <v>337</v>
      </c>
      <c r="C450">
        <v>6.2200000000000005E-4</v>
      </c>
      <c r="D450">
        <v>0</v>
      </c>
      <c r="E450">
        <v>-734198889</v>
      </c>
    </row>
    <row r="451" spans="1:5" x14ac:dyDescent="0.3">
      <c r="A451">
        <v>333</v>
      </c>
      <c r="B451" t="s">
        <v>341</v>
      </c>
      <c r="C451">
        <v>1.6280000000000001E-3</v>
      </c>
      <c r="D451">
        <v>0</v>
      </c>
      <c r="E451">
        <v>-1333707604</v>
      </c>
    </row>
    <row r="452" spans="1:5" x14ac:dyDescent="0.3">
      <c r="A452">
        <v>333</v>
      </c>
      <c r="B452" t="s">
        <v>341</v>
      </c>
      <c r="C452">
        <v>1.7179999999999999E-3</v>
      </c>
      <c r="D452">
        <v>0</v>
      </c>
      <c r="E452">
        <v>1948334604</v>
      </c>
    </row>
    <row r="453" spans="1:5" x14ac:dyDescent="0.3">
      <c r="A453">
        <v>334</v>
      </c>
      <c r="B453" t="s">
        <v>339</v>
      </c>
      <c r="C453">
        <v>8.3900000000000001E-4</v>
      </c>
      <c r="D453">
        <v>0</v>
      </c>
      <c r="E453">
        <v>-942006587</v>
      </c>
    </row>
    <row r="454" spans="1:5" x14ac:dyDescent="0.3">
      <c r="A454">
        <v>334</v>
      </c>
      <c r="B454" t="s">
        <v>339</v>
      </c>
      <c r="C454">
        <v>9.5799999999999998E-4</v>
      </c>
      <c r="D454">
        <v>0</v>
      </c>
      <c r="E454">
        <v>1437886331</v>
      </c>
    </row>
    <row r="455" spans="1:5" x14ac:dyDescent="0.3">
      <c r="A455">
        <v>335</v>
      </c>
      <c r="B455" t="s">
        <v>340</v>
      </c>
      <c r="C455">
        <v>1.0189999999999999E-3</v>
      </c>
      <c r="D455">
        <v>0</v>
      </c>
      <c r="E455">
        <v>-349369820</v>
      </c>
    </row>
    <row r="456" spans="1:5" x14ac:dyDescent="0.3">
      <c r="A456">
        <v>336</v>
      </c>
      <c r="B456" t="s">
        <v>346</v>
      </c>
      <c r="C456">
        <v>2.1819999999999999E-3</v>
      </c>
      <c r="D456">
        <v>0</v>
      </c>
      <c r="E456">
        <v>1417270488</v>
      </c>
    </row>
    <row r="457" spans="1:5" x14ac:dyDescent="0.3">
      <c r="A457">
        <v>336</v>
      </c>
      <c r="B457" t="s">
        <v>346</v>
      </c>
      <c r="C457">
        <v>2.271E-3</v>
      </c>
      <c r="D457">
        <v>0</v>
      </c>
      <c r="E457">
        <v>-682246965</v>
      </c>
    </row>
    <row r="458" spans="1:5" x14ac:dyDescent="0.3">
      <c r="A458">
        <v>337</v>
      </c>
      <c r="B458" t="s">
        <v>342</v>
      </c>
      <c r="C458">
        <v>8.52E-4</v>
      </c>
      <c r="D458">
        <v>0</v>
      </c>
      <c r="E458">
        <v>292470093</v>
      </c>
    </row>
    <row r="459" spans="1:5" x14ac:dyDescent="0.3">
      <c r="A459">
        <v>338</v>
      </c>
      <c r="B459" t="s">
        <v>343</v>
      </c>
      <c r="C459">
        <v>9.9200000000000004E-4</v>
      </c>
      <c r="D459">
        <v>0</v>
      </c>
      <c r="E459">
        <v>-474989023</v>
      </c>
    </row>
    <row r="460" spans="1:5" x14ac:dyDescent="0.3">
      <c r="A460">
        <v>339</v>
      </c>
      <c r="B460" t="s">
        <v>344</v>
      </c>
      <c r="C460">
        <v>1.0039999999999999E-3</v>
      </c>
      <c r="D460">
        <v>0</v>
      </c>
      <c r="E460">
        <v>-896376855</v>
      </c>
    </row>
    <row r="461" spans="1:5" x14ac:dyDescent="0.3">
      <c r="A461">
        <v>340</v>
      </c>
      <c r="B461" t="s">
        <v>345</v>
      </c>
      <c r="C461">
        <v>9.19E-4</v>
      </c>
      <c r="D461">
        <v>0</v>
      </c>
      <c r="E461">
        <v>2029423587</v>
      </c>
    </row>
    <row r="462" spans="1:5" x14ac:dyDescent="0.3">
      <c r="A462">
        <v>340</v>
      </c>
      <c r="B462" t="s">
        <v>345</v>
      </c>
      <c r="C462">
        <v>9.3099999999999997E-4</v>
      </c>
      <c r="D462">
        <v>0</v>
      </c>
      <c r="E462">
        <v>1186647924</v>
      </c>
    </row>
    <row r="463" spans="1:5" x14ac:dyDescent="0.3">
      <c r="A463">
        <v>341</v>
      </c>
      <c r="B463" t="s">
        <v>348</v>
      </c>
      <c r="C463">
        <v>4.08E-4</v>
      </c>
      <c r="D463">
        <v>0</v>
      </c>
      <c r="E463">
        <v>-1474170215</v>
      </c>
    </row>
    <row r="464" spans="1:5" x14ac:dyDescent="0.3">
      <c r="A464">
        <v>342</v>
      </c>
      <c r="B464" t="s">
        <v>349</v>
      </c>
      <c r="C464">
        <v>4.75E-4</v>
      </c>
      <c r="D464">
        <v>0</v>
      </c>
      <c r="E464">
        <v>1999736773</v>
      </c>
    </row>
    <row r="465" spans="1:5" x14ac:dyDescent="0.3">
      <c r="A465">
        <v>343</v>
      </c>
      <c r="B465" t="s">
        <v>350</v>
      </c>
      <c r="C465">
        <v>2.8699999999999998E-4</v>
      </c>
      <c r="D465">
        <v>0</v>
      </c>
      <c r="E465">
        <v>-1658063535</v>
      </c>
    </row>
    <row r="466" spans="1:5" x14ac:dyDescent="0.3">
      <c r="A466">
        <v>344</v>
      </c>
      <c r="B466" t="s">
        <v>351</v>
      </c>
      <c r="C466">
        <v>5.9400000000000002E-4</v>
      </c>
      <c r="D466">
        <v>0</v>
      </c>
      <c r="E466">
        <v>1232277657</v>
      </c>
    </row>
    <row r="467" spans="1:5" x14ac:dyDescent="0.3">
      <c r="A467">
        <v>345</v>
      </c>
      <c r="B467" t="s">
        <v>358</v>
      </c>
      <c r="C467">
        <v>3.0669999999999998E-3</v>
      </c>
      <c r="D467">
        <v>0</v>
      </c>
      <c r="E467">
        <v>374108831</v>
      </c>
    </row>
    <row r="468" spans="1:5" x14ac:dyDescent="0.3">
      <c r="A468">
        <v>346</v>
      </c>
      <c r="B468" t="s">
        <v>352</v>
      </c>
      <c r="C468">
        <v>3.9100000000000002E-4</v>
      </c>
      <c r="D468">
        <v>0</v>
      </c>
      <c r="E468">
        <v>913694163</v>
      </c>
    </row>
    <row r="469" spans="1:5" x14ac:dyDescent="0.3">
      <c r="A469">
        <v>347</v>
      </c>
      <c r="B469" t="s">
        <v>353</v>
      </c>
      <c r="C469">
        <v>8.1400000000000005E-4</v>
      </c>
      <c r="D469">
        <v>0</v>
      </c>
      <c r="E469">
        <v>-1333707604</v>
      </c>
    </row>
    <row r="470" spans="1:5" x14ac:dyDescent="0.3">
      <c r="A470">
        <v>347</v>
      </c>
      <c r="B470" t="s">
        <v>353</v>
      </c>
      <c r="C470">
        <v>9.7799999999999992E-4</v>
      </c>
      <c r="D470">
        <v>0</v>
      </c>
      <c r="E470">
        <v>-2130853535</v>
      </c>
    </row>
    <row r="471" spans="1:5" x14ac:dyDescent="0.3">
      <c r="A471">
        <v>348</v>
      </c>
      <c r="B471" t="s">
        <v>354</v>
      </c>
      <c r="C471">
        <v>1.0430000000000001E-3</v>
      </c>
      <c r="D471">
        <v>0</v>
      </c>
      <c r="E471">
        <v>-1192145482</v>
      </c>
    </row>
    <row r="472" spans="1:5" x14ac:dyDescent="0.3">
      <c r="A472">
        <v>348</v>
      </c>
      <c r="B472" t="s">
        <v>354</v>
      </c>
      <c r="C472">
        <v>1.1969999999999999E-3</v>
      </c>
      <c r="D472">
        <v>0</v>
      </c>
      <c r="E472">
        <v>-157505041</v>
      </c>
    </row>
    <row r="473" spans="1:5" x14ac:dyDescent="0.3">
      <c r="A473">
        <v>348</v>
      </c>
      <c r="B473" t="s">
        <v>354</v>
      </c>
      <c r="C473">
        <v>1.2650000000000001E-3</v>
      </c>
      <c r="D473">
        <v>0</v>
      </c>
      <c r="E473">
        <v>1749597878</v>
      </c>
    </row>
    <row r="474" spans="1:5" x14ac:dyDescent="0.3">
      <c r="A474">
        <v>348</v>
      </c>
      <c r="B474" t="s">
        <v>354</v>
      </c>
      <c r="C474">
        <v>1.3450000000000001E-3</v>
      </c>
      <c r="D474">
        <v>0</v>
      </c>
      <c r="E474">
        <v>-1059654331</v>
      </c>
    </row>
    <row r="475" spans="1:5" x14ac:dyDescent="0.3">
      <c r="A475">
        <v>349</v>
      </c>
      <c r="B475" t="s">
        <v>357</v>
      </c>
      <c r="C475">
        <v>2.1930000000000001E-3</v>
      </c>
      <c r="D475">
        <v>0</v>
      </c>
      <c r="E475">
        <v>-386478337</v>
      </c>
    </row>
    <row r="476" spans="1:5" x14ac:dyDescent="0.3">
      <c r="A476">
        <v>349</v>
      </c>
      <c r="B476" t="s">
        <v>357</v>
      </c>
      <c r="C476">
        <v>2.2000000000000001E-3</v>
      </c>
      <c r="D476">
        <v>0</v>
      </c>
      <c r="E476">
        <v>27487791</v>
      </c>
    </row>
    <row r="477" spans="1:5" x14ac:dyDescent="0.3">
      <c r="A477">
        <v>350</v>
      </c>
      <c r="B477" t="s">
        <v>360</v>
      </c>
      <c r="C477">
        <v>2.3530000000000001E-3</v>
      </c>
      <c r="D477">
        <v>0</v>
      </c>
      <c r="E477">
        <v>1099236750</v>
      </c>
    </row>
    <row r="478" spans="1:5" x14ac:dyDescent="0.3">
      <c r="A478">
        <v>351</v>
      </c>
      <c r="B478" t="s">
        <v>355</v>
      </c>
      <c r="C478">
        <v>1.0510000000000001E-3</v>
      </c>
      <c r="D478">
        <v>0</v>
      </c>
      <c r="E478">
        <v>-1473070703</v>
      </c>
    </row>
    <row r="479" spans="1:5" x14ac:dyDescent="0.3">
      <c r="A479">
        <v>351</v>
      </c>
      <c r="B479" t="s">
        <v>355</v>
      </c>
      <c r="C479">
        <v>1.1199999999999999E-3</v>
      </c>
      <c r="D479">
        <v>0</v>
      </c>
      <c r="E479">
        <v>-674825262</v>
      </c>
    </row>
    <row r="480" spans="1:5" x14ac:dyDescent="0.3">
      <c r="A480">
        <v>352</v>
      </c>
      <c r="B480" t="s">
        <v>356</v>
      </c>
      <c r="C480">
        <v>8.1099999999999998E-4</v>
      </c>
      <c r="D480">
        <v>0</v>
      </c>
      <c r="E480">
        <v>1024469959</v>
      </c>
    </row>
    <row r="481" spans="1:5" x14ac:dyDescent="0.3">
      <c r="A481">
        <v>352</v>
      </c>
      <c r="B481" t="s">
        <v>356</v>
      </c>
      <c r="C481">
        <v>8.6700000000000004E-4</v>
      </c>
      <c r="D481">
        <v>0</v>
      </c>
      <c r="E481">
        <v>1386484163</v>
      </c>
    </row>
    <row r="482" spans="1:5" x14ac:dyDescent="0.3">
      <c r="A482">
        <v>352</v>
      </c>
      <c r="B482" t="s">
        <v>356</v>
      </c>
      <c r="C482">
        <v>9.1200000000000005E-4</v>
      </c>
      <c r="D482">
        <v>0</v>
      </c>
      <c r="E482">
        <v>373559076</v>
      </c>
    </row>
    <row r="483" spans="1:5" x14ac:dyDescent="0.3">
      <c r="A483">
        <v>353</v>
      </c>
      <c r="B483" t="s">
        <v>359</v>
      </c>
      <c r="C483">
        <v>1.1280000000000001E-3</v>
      </c>
      <c r="D483">
        <v>0</v>
      </c>
      <c r="E483">
        <v>-955750482</v>
      </c>
    </row>
    <row r="484" spans="1:5" x14ac:dyDescent="0.3">
      <c r="A484">
        <v>353</v>
      </c>
      <c r="B484" t="s">
        <v>359</v>
      </c>
      <c r="C484">
        <v>1.1460000000000001E-3</v>
      </c>
      <c r="D484">
        <v>0</v>
      </c>
      <c r="E484">
        <v>559651419</v>
      </c>
    </row>
    <row r="485" spans="1:5" x14ac:dyDescent="0.3">
      <c r="A485">
        <v>354</v>
      </c>
      <c r="B485" t="s">
        <v>361</v>
      </c>
      <c r="C485">
        <v>5.4699999999999996E-4</v>
      </c>
      <c r="D485">
        <v>0</v>
      </c>
      <c r="E485">
        <v>-1909301942</v>
      </c>
    </row>
    <row r="486" spans="1:5" x14ac:dyDescent="0.3">
      <c r="A486">
        <v>355</v>
      </c>
      <c r="B486" t="s">
        <v>362</v>
      </c>
      <c r="C486">
        <v>5.7700000000000004E-4</v>
      </c>
      <c r="D486">
        <v>0</v>
      </c>
      <c r="E486">
        <v>278726198</v>
      </c>
    </row>
    <row r="487" spans="1:5" x14ac:dyDescent="0.3">
      <c r="A487">
        <v>356</v>
      </c>
      <c r="B487" t="s">
        <v>374</v>
      </c>
      <c r="C487">
        <v>3.336E-3</v>
      </c>
      <c r="D487">
        <v>0</v>
      </c>
      <c r="E487">
        <v>1556633587</v>
      </c>
    </row>
    <row r="488" spans="1:5" x14ac:dyDescent="0.3">
      <c r="A488">
        <v>357</v>
      </c>
      <c r="B488" t="s">
        <v>364</v>
      </c>
      <c r="C488">
        <v>1.047E-3</v>
      </c>
      <c r="D488">
        <v>0</v>
      </c>
      <c r="E488">
        <v>-1332608093</v>
      </c>
    </row>
    <row r="489" spans="1:5" x14ac:dyDescent="0.3">
      <c r="A489">
        <v>358</v>
      </c>
      <c r="B489" t="s">
        <v>365</v>
      </c>
      <c r="C489">
        <v>9.2100000000000005E-4</v>
      </c>
      <c r="D489">
        <v>0</v>
      </c>
      <c r="E489">
        <v>1888960977</v>
      </c>
    </row>
    <row r="490" spans="1:5" x14ac:dyDescent="0.3">
      <c r="A490">
        <v>359</v>
      </c>
      <c r="B490" t="s">
        <v>363</v>
      </c>
      <c r="C490">
        <v>5.1999999999999995E-4</v>
      </c>
      <c r="D490">
        <v>0</v>
      </c>
      <c r="E490">
        <v>2134426947</v>
      </c>
    </row>
    <row r="491" spans="1:5" x14ac:dyDescent="0.3">
      <c r="A491">
        <v>359</v>
      </c>
      <c r="B491" t="s">
        <v>363</v>
      </c>
      <c r="C491">
        <v>6.0099999999999997E-4</v>
      </c>
      <c r="D491">
        <v>0</v>
      </c>
      <c r="E491">
        <v>-1406825128</v>
      </c>
    </row>
    <row r="492" spans="1:5" x14ac:dyDescent="0.3">
      <c r="A492">
        <v>360</v>
      </c>
      <c r="B492" t="s">
        <v>367</v>
      </c>
      <c r="C492">
        <v>9.8299999999999993E-4</v>
      </c>
      <c r="D492">
        <v>0</v>
      </c>
      <c r="E492">
        <v>914793674</v>
      </c>
    </row>
    <row r="493" spans="1:5" x14ac:dyDescent="0.3">
      <c r="A493">
        <v>360</v>
      </c>
      <c r="B493" t="s">
        <v>367</v>
      </c>
      <c r="C493">
        <v>1.0380000000000001E-3</v>
      </c>
      <c r="D493">
        <v>0</v>
      </c>
      <c r="E493">
        <v>57174605</v>
      </c>
    </row>
    <row r="494" spans="1:5" x14ac:dyDescent="0.3">
      <c r="A494">
        <v>361</v>
      </c>
      <c r="B494" t="s">
        <v>371</v>
      </c>
      <c r="C494">
        <v>1.802E-3</v>
      </c>
      <c r="D494">
        <v>0</v>
      </c>
      <c r="E494">
        <v>-1001380215</v>
      </c>
    </row>
    <row r="495" spans="1:5" x14ac:dyDescent="0.3">
      <c r="A495">
        <v>362</v>
      </c>
      <c r="B495" t="s">
        <v>366</v>
      </c>
      <c r="C495">
        <v>3.8200000000000002E-4</v>
      </c>
      <c r="D495">
        <v>0</v>
      </c>
      <c r="E495">
        <v>-2117109639</v>
      </c>
    </row>
    <row r="496" spans="1:5" x14ac:dyDescent="0.3">
      <c r="A496">
        <v>363</v>
      </c>
      <c r="B496" t="s">
        <v>370</v>
      </c>
      <c r="C496">
        <v>1.1410000000000001E-3</v>
      </c>
      <c r="D496">
        <v>0</v>
      </c>
      <c r="E496">
        <v>1808971506</v>
      </c>
    </row>
    <row r="497" spans="1:5" x14ac:dyDescent="0.3">
      <c r="A497">
        <v>364</v>
      </c>
      <c r="B497" t="s">
        <v>373</v>
      </c>
      <c r="C497">
        <v>1.627E-3</v>
      </c>
      <c r="D497">
        <v>0</v>
      </c>
      <c r="E497">
        <v>-224850128</v>
      </c>
    </row>
    <row r="498" spans="1:5" x14ac:dyDescent="0.3">
      <c r="A498">
        <v>364</v>
      </c>
      <c r="B498" t="s">
        <v>373</v>
      </c>
      <c r="C498">
        <v>1.6770000000000001E-3</v>
      </c>
      <c r="D498">
        <v>0</v>
      </c>
      <c r="E498">
        <v>166850890</v>
      </c>
    </row>
    <row r="499" spans="1:5" x14ac:dyDescent="0.3">
      <c r="A499">
        <v>365</v>
      </c>
      <c r="B499" t="s">
        <v>368</v>
      </c>
      <c r="C499">
        <v>4.8200000000000001E-4</v>
      </c>
      <c r="D499">
        <v>0</v>
      </c>
      <c r="E499">
        <v>1016498500</v>
      </c>
    </row>
    <row r="500" spans="1:5" x14ac:dyDescent="0.3">
      <c r="A500">
        <v>366</v>
      </c>
      <c r="B500" t="s">
        <v>369</v>
      </c>
      <c r="C500">
        <v>5.6499999999999996E-4</v>
      </c>
      <c r="D500">
        <v>0</v>
      </c>
      <c r="E500">
        <v>1121501860</v>
      </c>
    </row>
    <row r="501" spans="1:5" x14ac:dyDescent="0.3">
      <c r="A501">
        <v>367</v>
      </c>
      <c r="B501" t="s">
        <v>372</v>
      </c>
      <c r="C501">
        <v>6.6299999999999996E-4</v>
      </c>
      <c r="D501">
        <v>0</v>
      </c>
      <c r="E501">
        <v>-1466198756</v>
      </c>
    </row>
    <row r="502" spans="1:5" x14ac:dyDescent="0.3">
      <c r="A502">
        <v>367</v>
      </c>
      <c r="B502" t="s">
        <v>372</v>
      </c>
      <c r="C502">
        <v>7.2800000000000002E-4</v>
      </c>
      <c r="D502">
        <v>0</v>
      </c>
      <c r="E502">
        <v>411217349</v>
      </c>
    </row>
    <row r="503" spans="1:5" x14ac:dyDescent="0.3">
      <c r="A503">
        <v>368</v>
      </c>
      <c r="B503" t="s">
        <v>375</v>
      </c>
      <c r="C503">
        <v>7.8700000000000005E-4</v>
      </c>
      <c r="D503">
        <v>0</v>
      </c>
      <c r="E503">
        <v>-1584946011</v>
      </c>
    </row>
    <row r="504" spans="1:5" x14ac:dyDescent="0.3">
      <c r="A504">
        <v>369</v>
      </c>
      <c r="B504" t="s">
        <v>376</v>
      </c>
      <c r="C504">
        <v>9.8499999999999998E-4</v>
      </c>
      <c r="D504">
        <v>0</v>
      </c>
      <c r="E504">
        <v>-1302921279</v>
      </c>
    </row>
    <row r="505" spans="1:5" x14ac:dyDescent="0.3">
      <c r="A505">
        <v>369</v>
      </c>
      <c r="B505" t="s">
        <v>376</v>
      </c>
      <c r="C505">
        <v>1.093E-3</v>
      </c>
      <c r="D505">
        <v>0</v>
      </c>
      <c r="E505">
        <v>-800444465</v>
      </c>
    </row>
    <row r="506" spans="1:5" x14ac:dyDescent="0.3">
      <c r="A506">
        <v>370</v>
      </c>
      <c r="B506" t="s">
        <v>377</v>
      </c>
      <c r="C506">
        <v>8.4999999999999995E-4</v>
      </c>
      <c r="D506">
        <v>0</v>
      </c>
      <c r="E506">
        <v>432932703</v>
      </c>
    </row>
    <row r="507" spans="1:5" x14ac:dyDescent="0.3">
      <c r="A507">
        <v>371</v>
      </c>
      <c r="B507" t="s">
        <v>383</v>
      </c>
      <c r="C507">
        <v>2.1619999999999999E-3</v>
      </c>
      <c r="D507">
        <v>0</v>
      </c>
      <c r="E507">
        <v>-379056634</v>
      </c>
    </row>
    <row r="508" spans="1:5" x14ac:dyDescent="0.3">
      <c r="A508">
        <v>372</v>
      </c>
      <c r="B508" t="s">
        <v>378</v>
      </c>
      <c r="C508">
        <v>7.0600000000000003E-4</v>
      </c>
      <c r="D508">
        <v>0</v>
      </c>
      <c r="E508">
        <v>1956306064</v>
      </c>
    </row>
    <row r="509" spans="1:5" x14ac:dyDescent="0.3">
      <c r="A509">
        <v>372</v>
      </c>
      <c r="B509" t="s">
        <v>378</v>
      </c>
      <c r="C509">
        <v>8.5800000000000004E-4</v>
      </c>
      <c r="D509">
        <v>0</v>
      </c>
      <c r="E509">
        <v>-128917738</v>
      </c>
    </row>
    <row r="510" spans="1:5" x14ac:dyDescent="0.3">
      <c r="A510">
        <v>373</v>
      </c>
      <c r="B510" t="s">
        <v>382</v>
      </c>
      <c r="C510">
        <v>1.5200000000000001E-3</v>
      </c>
      <c r="D510">
        <v>0</v>
      </c>
      <c r="E510">
        <v>-1836184418</v>
      </c>
    </row>
    <row r="511" spans="1:5" x14ac:dyDescent="0.3">
      <c r="A511">
        <v>373</v>
      </c>
      <c r="B511" t="s">
        <v>382</v>
      </c>
      <c r="C511">
        <v>1.5709999999999999E-3</v>
      </c>
      <c r="D511">
        <v>0</v>
      </c>
      <c r="E511">
        <v>1741626418</v>
      </c>
    </row>
    <row r="512" spans="1:5" x14ac:dyDescent="0.3">
      <c r="A512">
        <v>374</v>
      </c>
      <c r="B512" t="s">
        <v>381</v>
      </c>
      <c r="C512">
        <v>1.1100000000000001E-3</v>
      </c>
      <c r="D512">
        <v>0</v>
      </c>
      <c r="E512">
        <v>1823814913</v>
      </c>
    </row>
    <row r="513" spans="1:5" x14ac:dyDescent="0.3">
      <c r="A513">
        <v>374</v>
      </c>
      <c r="B513" t="s">
        <v>381</v>
      </c>
      <c r="C513">
        <v>1.1869999999999999E-3</v>
      </c>
      <c r="D513">
        <v>0</v>
      </c>
      <c r="E513">
        <v>-1953832163</v>
      </c>
    </row>
    <row r="514" spans="1:5" x14ac:dyDescent="0.3">
      <c r="A514">
        <v>375</v>
      </c>
      <c r="B514" t="s">
        <v>379</v>
      </c>
      <c r="C514">
        <v>4.4999999999999999E-4</v>
      </c>
      <c r="D514">
        <v>0</v>
      </c>
      <c r="E514">
        <v>1216334738</v>
      </c>
    </row>
    <row r="515" spans="1:5" x14ac:dyDescent="0.3">
      <c r="A515">
        <v>376</v>
      </c>
      <c r="B515" t="s">
        <v>380</v>
      </c>
      <c r="C515">
        <v>5.1999999999999995E-4</v>
      </c>
      <c r="D515">
        <v>0</v>
      </c>
      <c r="E515">
        <v>2134426947</v>
      </c>
    </row>
    <row r="516" spans="1:5" x14ac:dyDescent="0.3">
      <c r="A516">
        <v>377</v>
      </c>
      <c r="B516" t="s">
        <v>384</v>
      </c>
      <c r="C516">
        <v>2.3800000000000001E-4</v>
      </c>
      <c r="D516">
        <v>0</v>
      </c>
      <c r="E516">
        <v>1859274163</v>
      </c>
    </row>
    <row r="517" spans="1:5" x14ac:dyDescent="0.3">
      <c r="A517">
        <v>378</v>
      </c>
      <c r="B517" t="s">
        <v>385</v>
      </c>
      <c r="C517">
        <v>2.23E-4</v>
      </c>
      <c r="D517">
        <v>0</v>
      </c>
      <c r="E517">
        <v>1778185180</v>
      </c>
    </row>
    <row r="518" spans="1:5" x14ac:dyDescent="0.3">
      <c r="A518">
        <v>379</v>
      </c>
      <c r="B518" t="s">
        <v>397</v>
      </c>
      <c r="C518">
        <v>2.777E-3</v>
      </c>
      <c r="D518">
        <v>0</v>
      </c>
      <c r="E518">
        <v>-2050314308</v>
      </c>
    </row>
    <row r="519" spans="1:5" x14ac:dyDescent="0.3">
      <c r="A519">
        <v>380</v>
      </c>
      <c r="B519" t="s">
        <v>386</v>
      </c>
      <c r="C519">
        <v>4.2000000000000002E-4</v>
      </c>
      <c r="D519">
        <v>0</v>
      </c>
      <c r="E519">
        <v>1135245756</v>
      </c>
    </row>
    <row r="520" spans="1:5" x14ac:dyDescent="0.3">
      <c r="A520">
        <v>381</v>
      </c>
      <c r="B520" t="s">
        <v>389</v>
      </c>
      <c r="C520">
        <v>8.8999999999999995E-4</v>
      </c>
      <c r="D520">
        <v>0</v>
      </c>
      <c r="E520">
        <v>1918647790</v>
      </c>
    </row>
    <row r="521" spans="1:5" x14ac:dyDescent="0.3">
      <c r="A521">
        <v>381</v>
      </c>
      <c r="B521" t="s">
        <v>389</v>
      </c>
      <c r="C521">
        <v>9.4200000000000002E-4</v>
      </c>
      <c r="D521">
        <v>0</v>
      </c>
      <c r="E521">
        <v>-1733380081</v>
      </c>
    </row>
    <row r="522" spans="1:5" x14ac:dyDescent="0.3">
      <c r="A522">
        <v>382</v>
      </c>
      <c r="B522" t="s">
        <v>388</v>
      </c>
      <c r="C522">
        <v>5.9900000000000003E-4</v>
      </c>
      <c r="D522">
        <v>0</v>
      </c>
      <c r="E522">
        <v>-1266362517</v>
      </c>
    </row>
    <row r="523" spans="1:5" x14ac:dyDescent="0.3">
      <c r="A523">
        <v>383</v>
      </c>
      <c r="B523" t="s">
        <v>387</v>
      </c>
      <c r="C523">
        <v>3.0899999999999998E-4</v>
      </c>
      <c r="D523">
        <v>0</v>
      </c>
      <c r="E523">
        <v>-453273669</v>
      </c>
    </row>
    <row r="524" spans="1:5" x14ac:dyDescent="0.3">
      <c r="A524">
        <v>384</v>
      </c>
      <c r="B524" t="s">
        <v>390</v>
      </c>
      <c r="C524">
        <v>8.9800000000000004E-4</v>
      </c>
      <c r="D524">
        <v>0</v>
      </c>
      <c r="E524">
        <v>1356797349</v>
      </c>
    </row>
    <row r="525" spans="1:5" x14ac:dyDescent="0.3">
      <c r="A525">
        <v>384</v>
      </c>
      <c r="B525" t="s">
        <v>390</v>
      </c>
      <c r="C525">
        <v>9.5699999999999995E-4</v>
      </c>
      <c r="D525">
        <v>0</v>
      </c>
      <c r="E525">
        <v>-639366012</v>
      </c>
    </row>
    <row r="526" spans="1:5" x14ac:dyDescent="0.3">
      <c r="A526">
        <v>384</v>
      </c>
      <c r="B526" t="s">
        <v>390</v>
      </c>
      <c r="C526">
        <v>9.8700000000000003E-4</v>
      </c>
      <c r="D526">
        <v>0</v>
      </c>
      <c r="E526">
        <v>774331064</v>
      </c>
    </row>
    <row r="527" spans="1:5" x14ac:dyDescent="0.3">
      <c r="A527">
        <v>385</v>
      </c>
      <c r="B527" t="s">
        <v>391</v>
      </c>
      <c r="C527">
        <v>8.1300000000000003E-4</v>
      </c>
      <c r="D527">
        <v>0</v>
      </c>
      <c r="E527">
        <v>884007349</v>
      </c>
    </row>
    <row r="528" spans="1:5" x14ac:dyDescent="0.3">
      <c r="A528">
        <v>386</v>
      </c>
      <c r="B528" t="s">
        <v>392</v>
      </c>
      <c r="C528">
        <v>6.29E-4</v>
      </c>
      <c r="D528">
        <v>0</v>
      </c>
      <c r="E528">
        <v>921665622</v>
      </c>
    </row>
    <row r="529" spans="1:5" x14ac:dyDescent="0.3">
      <c r="A529">
        <v>387</v>
      </c>
      <c r="B529" t="s">
        <v>395</v>
      </c>
      <c r="C529">
        <v>1.132E-3</v>
      </c>
      <c r="D529">
        <v>0</v>
      </c>
      <c r="E529">
        <v>-1096213093</v>
      </c>
    </row>
    <row r="530" spans="1:5" x14ac:dyDescent="0.3">
      <c r="A530">
        <v>388</v>
      </c>
      <c r="B530" t="s">
        <v>394</v>
      </c>
      <c r="C530">
        <v>5.8500000000000002E-4</v>
      </c>
      <c r="D530">
        <v>0</v>
      </c>
      <c r="E530">
        <v>-283124244</v>
      </c>
    </row>
    <row r="531" spans="1:5" x14ac:dyDescent="0.3">
      <c r="A531">
        <v>389</v>
      </c>
      <c r="B531" t="s">
        <v>393</v>
      </c>
      <c r="C531">
        <v>2.9999999999999997E-4</v>
      </c>
      <c r="D531">
        <v>0</v>
      </c>
      <c r="E531">
        <v>810889825</v>
      </c>
    </row>
    <row r="532" spans="1:5" x14ac:dyDescent="0.3">
      <c r="A532">
        <v>390</v>
      </c>
      <c r="B532" t="s">
        <v>396</v>
      </c>
      <c r="C532">
        <v>7.5299999999999998E-4</v>
      </c>
      <c r="D532">
        <v>0</v>
      </c>
      <c r="E532">
        <v>802918366</v>
      </c>
    </row>
    <row r="533" spans="1:5" x14ac:dyDescent="0.3">
      <c r="A533">
        <v>391</v>
      </c>
      <c r="B533" t="s">
        <v>398</v>
      </c>
      <c r="C533">
        <v>3.0600000000000001E-4</v>
      </c>
      <c r="D533">
        <v>0</v>
      </c>
      <c r="E533">
        <v>-31885837</v>
      </c>
    </row>
    <row r="534" spans="1:5" x14ac:dyDescent="0.3">
      <c r="A534">
        <v>392</v>
      </c>
      <c r="B534" t="s">
        <v>399</v>
      </c>
      <c r="C534">
        <v>4.1800000000000002E-4</v>
      </c>
      <c r="D534">
        <v>0</v>
      </c>
      <c r="E534">
        <v>1416170977</v>
      </c>
    </row>
    <row r="535" spans="1:5" x14ac:dyDescent="0.3">
      <c r="A535">
        <v>393</v>
      </c>
      <c r="B535" t="s">
        <v>400</v>
      </c>
      <c r="C535">
        <v>3.3700000000000001E-4</v>
      </c>
      <c r="D535">
        <v>0</v>
      </c>
      <c r="E535">
        <v>-91259465</v>
      </c>
    </row>
    <row r="536" spans="1:5" x14ac:dyDescent="0.3">
      <c r="A536">
        <v>393</v>
      </c>
      <c r="B536" t="s">
        <v>400</v>
      </c>
      <c r="C536">
        <v>4.0400000000000001E-4</v>
      </c>
      <c r="D536">
        <v>0</v>
      </c>
      <c r="E536">
        <v>-912319773</v>
      </c>
    </row>
    <row r="537" spans="1:5" x14ac:dyDescent="0.3">
      <c r="A537">
        <v>394</v>
      </c>
      <c r="B537" t="s">
        <v>413</v>
      </c>
      <c r="C537">
        <v>2.9380000000000001E-3</v>
      </c>
      <c r="D537">
        <v>0</v>
      </c>
      <c r="E537">
        <v>-1119027959</v>
      </c>
    </row>
    <row r="538" spans="1:5" x14ac:dyDescent="0.3">
      <c r="A538">
        <v>395</v>
      </c>
      <c r="B538" t="s">
        <v>401</v>
      </c>
      <c r="C538">
        <v>2.2599999999999999E-4</v>
      </c>
      <c r="D538">
        <v>0</v>
      </c>
      <c r="E538">
        <v>935409517</v>
      </c>
    </row>
    <row r="539" spans="1:5" x14ac:dyDescent="0.3">
      <c r="A539">
        <v>396</v>
      </c>
      <c r="B539" t="s">
        <v>403</v>
      </c>
      <c r="C539">
        <v>6.4700000000000001E-4</v>
      </c>
      <c r="D539">
        <v>0</v>
      </c>
      <c r="E539">
        <v>-342497872</v>
      </c>
    </row>
    <row r="540" spans="1:5" x14ac:dyDescent="0.3">
      <c r="A540">
        <v>397</v>
      </c>
      <c r="B540" t="s">
        <v>404</v>
      </c>
      <c r="C540">
        <v>6.4599999999999998E-4</v>
      </c>
      <c r="D540">
        <v>0</v>
      </c>
      <c r="E540">
        <v>1875217081</v>
      </c>
    </row>
    <row r="541" spans="1:5" x14ac:dyDescent="0.3">
      <c r="A541">
        <v>397</v>
      </c>
      <c r="B541" t="s">
        <v>404</v>
      </c>
      <c r="C541">
        <v>7.1599999999999995E-4</v>
      </c>
      <c r="D541">
        <v>0</v>
      </c>
      <c r="E541">
        <v>1253993011</v>
      </c>
    </row>
    <row r="542" spans="1:5" x14ac:dyDescent="0.3">
      <c r="A542">
        <v>398</v>
      </c>
      <c r="B542" t="s">
        <v>402</v>
      </c>
      <c r="C542">
        <v>3.6499999999999998E-4</v>
      </c>
      <c r="D542">
        <v>0</v>
      </c>
      <c r="E542">
        <v>270754738</v>
      </c>
    </row>
    <row r="543" spans="1:5" x14ac:dyDescent="0.3">
      <c r="A543">
        <v>399</v>
      </c>
      <c r="B543" t="s">
        <v>406</v>
      </c>
      <c r="C543">
        <v>1.116E-3</v>
      </c>
      <c r="D543">
        <v>0</v>
      </c>
      <c r="E543">
        <v>-534362651</v>
      </c>
    </row>
    <row r="544" spans="1:5" x14ac:dyDescent="0.3">
      <c r="A544">
        <v>400</v>
      </c>
      <c r="B544" t="s">
        <v>408</v>
      </c>
      <c r="C544">
        <v>1.0679999999999999E-3</v>
      </c>
      <c r="D544">
        <v>0</v>
      </c>
      <c r="E544">
        <v>1151188674</v>
      </c>
    </row>
    <row r="545" spans="1:5" x14ac:dyDescent="0.3">
      <c r="A545">
        <v>400</v>
      </c>
      <c r="B545" t="s">
        <v>408</v>
      </c>
      <c r="C545">
        <v>1.1379999999999999E-3</v>
      </c>
      <c r="D545">
        <v>0</v>
      </c>
      <c r="E545">
        <v>840576639</v>
      </c>
    </row>
    <row r="546" spans="1:5" x14ac:dyDescent="0.3">
      <c r="A546">
        <v>401</v>
      </c>
      <c r="B546" t="s">
        <v>407</v>
      </c>
      <c r="C546">
        <v>6.6799999999999997E-4</v>
      </c>
      <c r="D546">
        <v>0</v>
      </c>
      <c r="E546">
        <v>330128366</v>
      </c>
    </row>
    <row r="547" spans="1:5" x14ac:dyDescent="0.3">
      <c r="A547">
        <v>402</v>
      </c>
      <c r="B547" t="s">
        <v>405</v>
      </c>
      <c r="C547">
        <v>2.81E-4</v>
      </c>
      <c r="D547">
        <v>0</v>
      </c>
      <c r="E547">
        <v>-815287872</v>
      </c>
    </row>
    <row r="548" spans="1:5" x14ac:dyDescent="0.3">
      <c r="A548">
        <v>402</v>
      </c>
      <c r="B548" t="s">
        <v>405</v>
      </c>
      <c r="C548">
        <v>3.6999999999999999E-4</v>
      </c>
      <c r="D548">
        <v>0</v>
      </c>
      <c r="E548">
        <v>-431558314</v>
      </c>
    </row>
    <row r="549" spans="1:5" x14ac:dyDescent="0.3">
      <c r="A549">
        <v>403</v>
      </c>
      <c r="B549" t="s">
        <v>411</v>
      </c>
      <c r="C549">
        <v>1.183E-3</v>
      </c>
      <c r="D549">
        <v>0</v>
      </c>
      <c r="E549">
        <v>-1813369552</v>
      </c>
    </row>
    <row r="550" spans="1:5" x14ac:dyDescent="0.3">
      <c r="A550">
        <v>404</v>
      </c>
      <c r="B550" t="s">
        <v>410</v>
      </c>
      <c r="C550">
        <v>8.7900000000000001E-4</v>
      </c>
      <c r="D550">
        <v>0</v>
      </c>
      <c r="E550">
        <v>543708500</v>
      </c>
    </row>
    <row r="551" spans="1:5" x14ac:dyDescent="0.3">
      <c r="A551">
        <v>405</v>
      </c>
      <c r="B551" t="s">
        <v>412</v>
      </c>
      <c r="C551">
        <v>7.2499999999999995E-4</v>
      </c>
      <c r="D551">
        <v>0</v>
      </c>
      <c r="E551">
        <v>-1525572384</v>
      </c>
    </row>
    <row r="552" spans="1:5" x14ac:dyDescent="0.3">
      <c r="A552">
        <v>406</v>
      </c>
      <c r="B552" t="s">
        <v>409</v>
      </c>
      <c r="C552">
        <v>1.63E-4</v>
      </c>
      <c r="D552">
        <v>0</v>
      </c>
      <c r="E552">
        <v>1453829250</v>
      </c>
    </row>
    <row r="553" spans="1:5" x14ac:dyDescent="0.3">
      <c r="A553">
        <v>407</v>
      </c>
      <c r="B553" t="s">
        <v>414</v>
      </c>
      <c r="C553">
        <v>3.5E-4</v>
      </c>
      <c r="D553">
        <v>0</v>
      </c>
      <c r="E553">
        <v>-1917273401</v>
      </c>
    </row>
    <row r="554" spans="1:5" x14ac:dyDescent="0.3">
      <c r="A554">
        <v>408</v>
      </c>
      <c r="B554" t="s">
        <v>415</v>
      </c>
      <c r="C554">
        <v>4.73E-4</v>
      </c>
      <c r="D554">
        <v>0</v>
      </c>
      <c r="E554">
        <v>-2014305302</v>
      </c>
    </row>
    <row r="555" spans="1:5" x14ac:dyDescent="0.3">
      <c r="A555">
        <v>409</v>
      </c>
      <c r="B555" t="s">
        <v>416</v>
      </c>
      <c r="C555">
        <v>5.8600000000000004E-4</v>
      </c>
      <c r="D555">
        <v>0</v>
      </c>
      <c r="E555">
        <v>1794128099</v>
      </c>
    </row>
    <row r="556" spans="1:5" x14ac:dyDescent="0.3">
      <c r="A556">
        <v>410</v>
      </c>
      <c r="B556" t="s">
        <v>422</v>
      </c>
      <c r="C556">
        <v>2.0769999999999999E-3</v>
      </c>
      <c r="D556">
        <v>0</v>
      </c>
      <c r="E556">
        <v>-497254134</v>
      </c>
    </row>
    <row r="557" spans="1:5" x14ac:dyDescent="0.3">
      <c r="A557">
        <v>411</v>
      </c>
      <c r="B557" t="s">
        <v>421</v>
      </c>
      <c r="C557">
        <v>1.771E-3</v>
      </c>
      <c r="D557">
        <v>0</v>
      </c>
      <c r="E557">
        <v>-986536808</v>
      </c>
    </row>
    <row r="558" spans="1:5" x14ac:dyDescent="0.3">
      <c r="A558">
        <v>411</v>
      </c>
      <c r="B558" t="s">
        <v>421</v>
      </c>
      <c r="C558">
        <v>1.8680000000000001E-3</v>
      </c>
      <c r="D558">
        <v>0</v>
      </c>
      <c r="E558">
        <v>-1171529639</v>
      </c>
    </row>
    <row r="559" spans="1:5" x14ac:dyDescent="0.3">
      <c r="A559">
        <v>412</v>
      </c>
      <c r="B559" t="s">
        <v>420</v>
      </c>
      <c r="C559">
        <v>1.415E-3</v>
      </c>
      <c r="D559">
        <v>0</v>
      </c>
      <c r="E559">
        <v>-1370266366</v>
      </c>
    </row>
    <row r="560" spans="1:5" x14ac:dyDescent="0.3">
      <c r="A560">
        <v>413</v>
      </c>
      <c r="B560" t="s">
        <v>417</v>
      </c>
      <c r="C560">
        <v>4.2099999999999999E-4</v>
      </c>
      <c r="D560">
        <v>0</v>
      </c>
      <c r="E560">
        <v>994783145</v>
      </c>
    </row>
    <row r="561" spans="1:5" x14ac:dyDescent="0.3">
      <c r="A561">
        <v>414</v>
      </c>
      <c r="B561" t="s">
        <v>418</v>
      </c>
      <c r="C561">
        <v>5.2999999999999998E-4</v>
      </c>
      <c r="D561">
        <v>0</v>
      </c>
      <c r="E561">
        <v>1432113895</v>
      </c>
    </row>
    <row r="562" spans="1:5" x14ac:dyDescent="0.3">
      <c r="A562">
        <v>415</v>
      </c>
      <c r="B562" t="s">
        <v>419</v>
      </c>
      <c r="C562">
        <v>5.8799999999999998E-4</v>
      </c>
      <c r="D562">
        <v>0</v>
      </c>
      <c r="E562">
        <v>1653665488</v>
      </c>
    </row>
    <row r="563" spans="1:5" x14ac:dyDescent="0.3">
      <c r="A563">
        <v>416</v>
      </c>
      <c r="B563" t="s">
        <v>423</v>
      </c>
      <c r="C563">
        <v>2.42E-4</v>
      </c>
      <c r="D563">
        <v>0</v>
      </c>
      <c r="E563">
        <v>735573279</v>
      </c>
    </row>
    <row r="564" spans="1:5" x14ac:dyDescent="0.3">
      <c r="A564">
        <v>417</v>
      </c>
      <c r="B564" t="s">
        <v>424</v>
      </c>
      <c r="C564">
        <v>4.9399999999999997E-4</v>
      </c>
      <c r="D564">
        <v>0</v>
      </c>
      <c r="E564">
        <v>-334526413</v>
      </c>
    </row>
    <row r="565" spans="1:5" x14ac:dyDescent="0.3">
      <c r="A565">
        <v>418</v>
      </c>
      <c r="B565" t="s">
        <v>436</v>
      </c>
      <c r="C565">
        <v>3.898E-3</v>
      </c>
      <c r="D565">
        <v>0</v>
      </c>
      <c r="E565">
        <v>-794672029</v>
      </c>
    </row>
    <row r="566" spans="1:5" x14ac:dyDescent="0.3">
      <c r="A566">
        <v>419</v>
      </c>
      <c r="B566" t="s">
        <v>427</v>
      </c>
      <c r="C566">
        <v>1.374E-3</v>
      </c>
      <c r="D566">
        <v>0</v>
      </c>
      <c r="E566">
        <v>1143217215</v>
      </c>
    </row>
    <row r="567" spans="1:5" x14ac:dyDescent="0.3">
      <c r="A567">
        <v>420</v>
      </c>
      <c r="B567" t="s">
        <v>426</v>
      </c>
      <c r="C567">
        <v>7.7300000000000003E-4</v>
      </c>
      <c r="D567">
        <v>0</v>
      </c>
      <c r="E567">
        <v>-601707738</v>
      </c>
    </row>
    <row r="568" spans="1:5" x14ac:dyDescent="0.3">
      <c r="A568">
        <v>421</v>
      </c>
      <c r="B568" t="s">
        <v>425</v>
      </c>
      <c r="C568">
        <v>3.8699999999999997E-4</v>
      </c>
      <c r="D568">
        <v>0</v>
      </c>
      <c r="E568">
        <v>1475544604</v>
      </c>
    </row>
    <row r="569" spans="1:5" x14ac:dyDescent="0.3">
      <c r="A569">
        <v>422</v>
      </c>
      <c r="B569" t="s">
        <v>428</v>
      </c>
      <c r="C569">
        <v>8.4599999999999996E-4</v>
      </c>
      <c r="D569">
        <v>0</v>
      </c>
      <c r="E569">
        <v>713857924</v>
      </c>
    </row>
    <row r="570" spans="1:5" x14ac:dyDescent="0.3">
      <c r="A570">
        <v>422</v>
      </c>
      <c r="B570" t="s">
        <v>428</v>
      </c>
      <c r="C570">
        <v>1.1529999999999999E-3</v>
      </c>
      <c r="D570">
        <v>0</v>
      </c>
      <c r="E570">
        <v>1387583674</v>
      </c>
    </row>
    <row r="571" spans="1:5" x14ac:dyDescent="0.3">
      <c r="A571">
        <v>423</v>
      </c>
      <c r="B571" t="s">
        <v>429</v>
      </c>
      <c r="C571">
        <v>1.4970000000000001E-3</v>
      </c>
      <c r="D571">
        <v>0</v>
      </c>
      <c r="E571">
        <v>-2102266232</v>
      </c>
    </row>
    <row r="572" spans="1:5" x14ac:dyDescent="0.3">
      <c r="A572">
        <v>424</v>
      </c>
      <c r="B572" t="s">
        <v>430</v>
      </c>
      <c r="C572">
        <v>1.346E-3</v>
      </c>
      <c r="D572">
        <v>0</v>
      </c>
      <c r="E572">
        <v>2126455488</v>
      </c>
    </row>
    <row r="573" spans="1:5" x14ac:dyDescent="0.3">
      <c r="A573">
        <v>425</v>
      </c>
      <c r="B573" t="s">
        <v>434</v>
      </c>
      <c r="C573">
        <v>1.786E-3</v>
      </c>
      <c r="D573">
        <v>0</v>
      </c>
      <c r="E573">
        <v>-439529773</v>
      </c>
    </row>
    <row r="574" spans="1:5" x14ac:dyDescent="0.3">
      <c r="A574">
        <v>426</v>
      </c>
      <c r="B574" t="s">
        <v>431</v>
      </c>
      <c r="C574">
        <v>6.9499999999999998E-4</v>
      </c>
      <c r="D574">
        <v>0</v>
      </c>
      <c r="E574">
        <v>581366773</v>
      </c>
    </row>
    <row r="575" spans="1:5" x14ac:dyDescent="0.3">
      <c r="A575">
        <v>426</v>
      </c>
      <c r="B575" t="s">
        <v>431</v>
      </c>
      <c r="C575">
        <v>7.7800000000000005E-4</v>
      </c>
      <c r="D575">
        <v>0</v>
      </c>
      <c r="E575">
        <v>1194619384</v>
      </c>
    </row>
    <row r="576" spans="1:5" x14ac:dyDescent="0.3">
      <c r="A576">
        <v>427</v>
      </c>
      <c r="B576" t="s">
        <v>432</v>
      </c>
      <c r="C576">
        <v>8.7799999999999998E-4</v>
      </c>
      <c r="D576">
        <v>0</v>
      </c>
      <c r="E576">
        <v>-1533543843</v>
      </c>
    </row>
    <row r="577" spans="1:5" x14ac:dyDescent="0.3">
      <c r="A577">
        <v>428</v>
      </c>
      <c r="B577" t="s">
        <v>433</v>
      </c>
      <c r="C577">
        <v>1.106E-3</v>
      </c>
      <c r="D577">
        <v>0</v>
      </c>
      <c r="E577">
        <v>1964277523</v>
      </c>
    </row>
    <row r="578" spans="1:5" x14ac:dyDescent="0.3">
      <c r="A578">
        <v>428</v>
      </c>
      <c r="B578" t="s">
        <v>433</v>
      </c>
      <c r="C578">
        <v>1.116E-3</v>
      </c>
      <c r="D578">
        <v>0</v>
      </c>
      <c r="E578">
        <v>-534362651</v>
      </c>
    </row>
    <row r="579" spans="1:5" x14ac:dyDescent="0.3">
      <c r="A579">
        <v>429</v>
      </c>
      <c r="B579" t="s">
        <v>435</v>
      </c>
      <c r="C579">
        <v>1.088E-3</v>
      </c>
      <c r="D579">
        <v>0</v>
      </c>
      <c r="E579">
        <v>448875622</v>
      </c>
    </row>
    <row r="580" spans="1:5" x14ac:dyDescent="0.3">
      <c r="A580">
        <v>430</v>
      </c>
      <c r="B580" t="s">
        <v>437</v>
      </c>
      <c r="C580">
        <v>5.5999999999999995E-4</v>
      </c>
      <c r="D580">
        <v>0</v>
      </c>
      <c r="E580">
        <v>-674825262</v>
      </c>
    </row>
    <row r="581" spans="1:5" x14ac:dyDescent="0.3">
      <c r="A581">
        <v>431</v>
      </c>
      <c r="B581" t="s">
        <v>439</v>
      </c>
      <c r="C581">
        <v>9.7900000000000005E-4</v>
      </c>
      <c r="D581">
        <v>0</v>
      </c>
      <c r="E581">
        <v>1055256285</v>
      </c>
    </row>
    <row r="582" spans="1:5" x14ac:dyDescent="0.3">
      <c r="A582">
        <v>432</v>
      </c>
      <c r="B582" t="s">
        <v>438</v>
      </c>
      <c r="C582">
        <v>4.75E-4</v>
      </c>
      <c r="D582">
        <v>0</v>
      </c>
      <c r="E582">
        <v>1999736773</v>
      </c>
    </row>
    <row r="583" spans="1:5" x14ac:dyDescent="0.3">
      <c r="A583">
        <v>433</v>
      </c>
      <c r="B583" t="s">
        <v>446</v>
      </c>
      <c r="C583">
        <v>2.6440000000000001E-3</v>
      </c>
      <c r="D583">
        <v>0</v>
      </c>
      <c r="E583">
        <v>-1325736145</v>
      </c>
    </row>
    <row r="584" spans="1:5" x14ac:dyDescent="0.3">
      <c r="A584">
        <v>434</v>
      </c>
      <c r="B584" t="s">
        <v>440</v>
      </c>
      <c r="C584">
        <v>5.5199999999999997E-4</v>
      </c>
      <c r="D584">
        <v>0</v>
      </c>
      <c r="E584">
        <v>-112974820</v>
      </c>
    </row>
    <row r="585" spans="1:5" x14ac:dyDescent="0.3">
      <c r="A585">
        <v>435</v>
      </c>
      <c r="B585" t="s">
        <v>445</v>
      </c>
      <c r="C585">
        <v>1.5950000000000001E-3</v>
      </c>
      <c r="D585">
        <v>0</v>
      </c>
      <c r="E585">
        <v>898850756</v>
      </c>
    </row>
    <row r="586" spans="1:5" x14ac:dyDescent="0.3">
      <c r="A586">
        <v>435</v>
      </c>
      <c r="B586" t="s">
        <v>445</v>
      </c>
      <c r="C586">
        <v>1.7030000000000001E-3</v>
      </c>
      <c r="D586">
        <v>0</v>
      </c>
      <c r="E586">
        <v>1401327570</v>
      </c>
    </row>
    <row r="587" spans="1:5" x14ac:dyDescent="0.3">
      <c r="A587">
        <v>436</v>
      </c>
      <c r="B587" t="s">
        <v>444</v>
      </c>
      <c r="C587">
        <v>1.07E-3</v>
      </c>
      <c r="D587">
        <v>0</v>
      </c>
      <c r="E587">
        <v>-1066526279</v>
      </c>
    </row>
    <row r="588" spans="1:5" x14ac:dyDescent="0.3">
      <c r="A588">
        <v>436</v>
      </c>
      <c r="B588" t="s">
        <v>444</v>
      </c>
      <c r="C588">
        <v>1.155E-3</v>
      </c>
      <c r="D588">
        <v>0</v>
      </c>
      <c r="E588">
        <v>-830131279</v>
      </c>
    </row>
    <row r="589" spans="1:5" x14ac:dyDescent="0.3">
      <c r="A589">
        <v>437</v>
      </c>
      <c r="B589" t="s">
        <v>441</v>
      </c>
      <c r="C589">
        <v>2.22E-4</v>
      </c>
      <c r="D589">
        <v>0</v>
      </c>
      <c r="E589">
        <v>2059110401</v>
      </c>
    </row>
    <row r="590" spans="1:5" x14ac:dyDescent="0.3">
      <c r="A590">
        <v>438</v>
      </c>
      <c r="B590" t="s">
        <v>442</v>
      </c>
      <c r="C590">
        <v>3.0499999999999999E-4</v>
      </c>
      <c r="D590">
        <v>0</v>
      </c>
      <c r="E590">
        <v>108576773</v>
      </c>
    </row>
    <row r="591" spans="1:5" x14ac:dyDescent="0.3">
      <c r="A591">
        <v>438</v>
      </c>
      <c r="B591" t="s">
        <v>442</v>
      </c>
      <c r="C591">
        <v>3.86E-4</v>
      </c>
      <c r="D591">
        <v>0</v>
      </c>
      <c r="E591">
        <v>1616007215</v>
      </c>
    </row>
    <row r="592" spans="1:5" x14ac:dyDescent="0.3">
      <c r="A592">
        <v>439</v>
      </c>
      <c r="B592" t="s">
        <v>443</v>
      </c>
      <c r="C592">
        <v>4.9299999999999995E-4</v>
      </c>
      <c r="D592">
        <v>0</v>
      </c>
      <c r="E592">
        <v>1883188540</v>
      </c>
    </row>
    <row r="593" spans="1:5" x14ac:dyDescent="0.3">
      <c r="A593">
        <v>440</v>
      </c>
      <c r="B593" t="s">
        <v>447</v>
      </c>
      <c r="C593">
        <v>4.8500000000000003E-4</v>
      </c>
      <c r="D593">
        <v>0</v>
      </c>
      <c r="E593">
        <v>595110669</v>
      </c>
    </row>
    <row r="594" spans="1:5" x14ac:dyDescent="0.3">
      <c r="A594">
        <v>441</v>
      </c>
      <c r="B594" t="s">
        <v>449</v>
      </c>
      <c r="C594">
        <v>6.9899999999999997E-4</v>
      </c>
      <c r="D594">
        <v>0</v>
      </c>
      <c r="E594">
        <v>300441552</v>
      </c>
    </row>
    <row r="595" spans="1:5" x14ac:dyDescent="0.3">
      <c r="A595">
        <v>442</v>
      </c>
      <c r="B595" t="s">
        <v>448</v>
      </c>
      <c r="C595">
        <v>3.2899999999999997E-4</v>
      </c>
      <c r="D595">
        <v>0</v>
      </c>
      <c r="E595">
        <v>1032441418</v>
      </c>
    </row>
    <row r="596" spans="1:5" x14ac:dyDescent="0.3">
      <c r="A596">
        <v>443</v>
      </c>
      <c r="B596" t="s">
        <v>460</v>
      </c>
      <c r="C596">
        <v>3.1310000000000001E-3</v>
      </c>
      <c r="D596">
        <v>0</v>
      </c>
      <c r="E596">
        <v>-749592052</v>
      </c>
    </row>
    <row r="597" spans="1:5" x14ac:dyDescent="0.3">
      <c r="A597">
        <v>444</v>
      </c>
      <c r="B597" t="s">
        <v>457</v>
      </c>
      <c r="C597">
        <v>2.4970000000000001E-3</v>
      </c>
      <c r="D597">
        <v>0</v>
      </c>
      <c r="E597">
        <v>-1429090238</v>
      </c>
    </row>
    <row r="598" spans="1:5" x14ac:dyDescent="0.3">
      <c r="A598">
        <v>445</v>
      </c>
      <c r="B598" t="s">
        <v>451</v>
      </c>
      <c r="C598">
        <v>1.2290000000000001E-3</v>
      </c>
      <c r="D598">
        <v>0</v>
      </c>
      <c r="E598">
        <v>-1281205924</v>
      </c>
    </row>
    <row r="599" spans="1:5" x14ac:dyDescent="0.3">
      <c r="A599">
        <v>446</v>
      </c>
      <c r="B599" t="s">
        <v>450</v>
      </c>
      <c r="C599">
        <v>3.9100000000000002E-4</v>
      </c>
      <c r="D599">
        <v>0</v>
      </c>
      <c r="E599">
        <v>913694163</v>
      </c>
    </row>
    <row r="600" spans="1:5" x14ac:dyDescent="0.3">
      <c r="A600">
        <v>447</v>
      </c>
      <c r="B600" t="s">
        <v>452</v>
      </c>
      <c r="C600">
        <v>1.0920000000000001E-3</v>
      </c>
      <c r="D600">
        <v>0</v>
      </c>
      <c r="E600">
        <v>308413012</v>
      </c>
    </row>
    <row r="601" spans="1:5" x14ac:dyDescent="0.3">
      <c r="A601">
        <v>448</v>
      </c>
      <c r="B601" t="s">
        <v>454</v>
      </c>
      <c r="C601">
        <v>1.1640000000000001E-3</v>
      </c>
      <c r="D601">
        <v>0</v>
      </c>
      <c r="E601">
        <v>2075053320</v>
      </c>
    </row>
    <row r="602" spans="1:5" x14ac:dyDescent="0.3">
      <c r="A602">
        <v>449</v>
      </c>
      <c r="B602" t="s">
        <v>453</v>
      </c>
      <c r="C602">
        <v>7.3099999999999999E-4</v>
      </c>
      <c r="D602">
        <v>0</v>
      </c>
      <c r="E602">
        <v>-1946960215</v>
      </c>
    </row>
    <row r="603" spans="1:5" x14ac:dyDescent="0.3">
      <c r="A603">
        <v>450</v>
      </c>
      <c r="B603" t="s">
        <v>458</v>
      </c>
      <c r="C603">
        <v>1.3730000000000001E-3</v>
      </c>
      <c r="D603">
        <v>0</v>
      </c>
      <c r="E603">
        <v>-2042892604</v>
      </c>
    </row>
    <row r="604" spans="1:5" x14ac:dyDescent="0.3">
      <c r="A604">
        <v>450</v>
      </c>
      <c r="B604" t="s">
        <v>458</v>
      </c>
      <c r="C604">
        <v>1.4580000000000001E-3</v>
      </c>
      <c r="D604">
        <v>0</v>
      </c>
      <c r="E604">
        <v>-1806497604</v>
      </c>
    </row>
    <row r="605" spans="1:5" x14ac:dyDescent="0.3">
      <c r="A605">
        <v>451</v>
      </c>
      <c r="B605" t="s">
        <v>459</v>
      </c>
      <c r="C605">
        <v>1.2359999999999999E-3</v>
      </c>
      <c r="D605">
        <v>0</v>
      </c>
      <c r="E605">
        <v>-453273669</v>
      </c>
    </row>
    <row r="606" spans="1:5" x14ac:dyDescent="0.3">
      <c r="A606">
        <v>451</v>
      </c>
      <c r="B606" t="s">
        <v>459</v>
      </c>
      <c r="C606">
        <v>1.304E-3</v>
      </c>
      <c r="D606">
        <v>0</v>
      </c>
      <c r="E606">
        <v>1453829250</v>
      </c>
    </row>
    <row r="607" spans="1:5" x14ac:dyDescent="0.3">
      <c r="A607">
        <v>452</v>
      </c>
      <c r="B607" t="s">
        <v>455</v>
      </c>
      <c r="C607">
        <v>4.3800000000000002E-4</v>
      </c>
      <c r="D607">
        <v>0</v>
      </c>
      <c r="E607">
        <v>-1393081232</v>
      </c>
    </row>
    <row r="608" spans="1:5" x14ac:dyDescent="0.3">
      <c r="A608">
        <v>453</v>
      </c>
      <c r="B608" t="s">
        <v>456</v>
      </c>
      <c r="C608">
        <v>4.2700000000000002E-4</v>
      </c>
      <c r="D608">
        <v>0</v>
      </c>
      <c r="E608">
        <v>152007483</v>
      </c>
    </row>
    <row r="609" spans="1:5" x14ac:dyDescent="0.3">
      <c r="A609">
        <v>454</v>
      </c>
      <c r="B609" t="s">
        <v>461</v>
      </c>
      <c r="C609">
        <v>5.8600000000000004E-4</v>
      </c>
      <c r="D609">
        <v>0</v>
      </c>
      <c r="E609">
        <v>1794128099</v>
      </c>
    </row>
    <row r="610" spans="1:5" x14ac:dyDescent="0.3">
      <c r="A610">
        <v>455</v>
      </c>
      <c r="B610" t="s">
        <v>462</v>
      </c>
      <c r="C610">
        <v>7.4200000000000004E-4</v>
      </c>
      <c r="D610">
        <v>0</v>
      </c>
      <c r="E610">
        <v>-572020924</v>
      </c>
    </row>
    <row r="611" spans="1:5" x14ac:dyDescent="0.3">
      <c r="A611">
        <v>456</v>
      </c>
      <c r="B611" t="s">
        <v>463</v>
      </c>
      <c r="C611">
        <v>6.1399999999999996E-4</v>
      </c>
      <c r="D611">
        <v>0</v>
      </c>
      <c r="E611">
        <v>-172348448</v>
      </c>
    </row>
    <row r="612" spans="1:5" x14ac:dyDescent="0.3">
      <c r="A612">
        <v>457</v>
      </c>
      <c r="B612" t="s">
        <v>471</v>
      </c>
      <c r="C612">
        <v>2.6919999999999999E-3</v>
      </c>
      <c r="D612">
        <v>0</v>
      </c>
      <c r="E612">
        <v>2126455488</v>
      </c>
    </row>
    <row r="613" spans="1:5" x14ac:dyDescent="0.3">
      <c r="A613">
        <v>458</v>
      </c>
      <c r="B613" t="s">
        <v>467</v>
      </c>
      <c r="C613">
        <v>1.926E-3</v>
      </c>
      <c r="D613">
        <v>0</v>
      </c>
      <c r="E613">
        <v>-1060753843</v>
      </c>
    </row>
    <row r="614" spans="1:5" x14ac:dyDescent="0.3">
      <c r="A614">
        <v>459</v>
      </c>
      <c r="B614" t="s">
        <v>465</v>
      </c>
      <c r="C614">
        <v>9.1100000000000003E-4</v>
      </c>
      <c r="D614">
        <v>0</v>
      </c>
      <c r="E614">
        <v>-1703693267</v>
      </c>
    </row>
    <row r="615" spans="1:5" x14ac:dyDescent="0.3">
      <c r="A615">
        <v>460</v>
      </c>
      <c r="B615" t="s">
        <v>464</v>
      </c>
      <c r="C615">
        <v>4.4000000000000002E-4</v>
      </c>
      <c r="D615">
        <v>0</v>
      </c>
      <c r="E615">
        <v>-1674006453</v>
      </c>
    </row>
    <row r="616" spans="1:5" x14ac:dyDescent="0.3">
      <c r="A616">
        <v>461</v>
      </c>
      <c r="B616" t="s">
        <v>466</v>
      </c>
      <c r="C616">
        <v>8.3199999999999995E-4</v>
      </c>
      <c r="D616">
        <v>0</v>
      </c>
      <c r="E616">
        <v>1697096197</v>
      </c>
    </row>
    <row r="617" spans="1:5" x14ac:dyDescent="0.3">
      <c r="A617">
        <v>461</v>
      </c>
      <c r="B617" t="s">
        <v>466</v>
      </c>
      <c r="C617">
        <v>9.0600000000000001E-4</v>
      </c>
      <c r="D617">
        <v>0</v>
      </c>
      <c r="E617">
        <v>794946907</v>
      </c>
    </row>
    <row r="618" spans="1:5" x14ac:dyDescent="0.3">
      <c r="A618">
        <v>462</v>
      </c>
      <c r="B618" t="s">
        <v>468</v>
      </c>
      <c r="C618">
        <v>9.6699999999999998E-4</v>
      </c>
      <c r="D618">
        <v>0</v>
      </c>
      <c r="E618">
        <v>-1341679064</v>
      </c>
    </row>
    <row r="619" spans="1:5" x14ac:dyDescent="0.3">
      <c r="A619">
        <v>462</v>
      </c>
      <c r="B619" t="s">
        <v>468</v>
      </c>
      <c r="C619">
        <v>1.0269999999999999E-3</v>
      </c>
      <c r="D619">
        <v>0</v>
      </c>
      <c r="E619">
        <v>-630295041</v>
      </c>
    </row>
    <row r="620" spans="1:5" x14ac:dyDescent="0.3">
      <c r="A620">
        <v>463</v>
      </c>
      <c r="B620" t="s">
        <v>470</v>
      </c>
      <c r="C620">
        <v>9.5100000000000002E-4</v>
      </c>
      <c r="D620">
        <v>0</v>
      </c>
      <c r="E620">
        <v>-217978180</v>
      </c>
    </row>
    <row r="621" spans="1:5" x14ac:dyDescent="0.3">
      <c r="A621">
        <v>464</v>
      </c>
      <c r="B621" t="s">
        <v>469</v>
      </c>
      <c r="C621">
        <v>5.1500000000000005E-4</v>
      </c>
      <c r="D621">
        <v>0</v>
      </c>
      <c r="E621">
        <v>338099826</v>
      </c>
    </row>
    <row r="622" spans="1:5" x14ac:dyDescent="0.3">
      <c r="A622">
        <v>464</v>
      </c>
      <c r="B622" t="s">
        <v>469</v>
      </c>
      <c r="C622">
        <v>5.5500000000000005E-4</v>
      </c>
      <c r="D622">
        <v>0</v>
      </c>
      <c r="E622">
        <v>1823814913</v>
      </c>
    </row>
    <row r="623" spans="1:5" x14ac:dyDescent="0.3">
      <c r="A623">
        <v>465</v>
      </c>
      <c r="B623" t="s">
        <v>472</v>
      </c>
      <c r="C623">
        <v>5.5599999999999996E-4</v>
      </c>
      <c r="D623">
        <v>0</v>
      </c>
      <c r="E623">
        <v>-393900041</v>
      </c>
    </row>
    <row r="624" spans="1:5" x14ac:dyDescent="0.3">
      <c r="A624">
        <v>466</v>
      </c>
      <c r="B624" t="s">
        <v>473</v>
      </c>
      <c r="C624">
        <v>6.3199999999999997E-4</v>
      </c>
      <c r="D624">
        <v>0</v>
      </c>
      <c r="E624">
        <v>-1436511942</v>
      </c>
    </row>
    <row r="625" spans="1:5" x14ac:dyDescent="0.3">
      <c r="A625">
        <v>467</v>
      </c>
      <c r="B625" t="s">
        <v>479</v>
      </c>
      <c r="C625">
        <v>1.98E-3</v>
      </c>
      <c r="D625">
        <v>0</v>
      </c>
      <c r="E625">
        <v>1742725930</v>
      </c>
    </row>
    <row r="626" spans="1:5" x14ac:dyDescent="0.3">
      <c r="A626">
        <v>468</v>
      </c>
      <c r="B626" t="s">
        <v>474</v>
      </c>
      <c r="C626">
        <v>5.1800000000000001E-4</v>
      </c>
      <c r="D626">
        <v>0</v>
      </c>
      <c r="E626">
        <v>-2020077738</v>
      </c>
    </row>
    <row r="627" spans="1:5" x14ac:dyDescent="0.3">
      <c r="A627">
        <v>469</v>
      </c>
      <c r="B627" t="s">
        <v>475</v>
      </c>
      <c r="C627">
        <v>9.7799999999999992E-4</v>
      </c>
      <c r="D627">
        <v>0</v>
      </c>
      <c r="E627">
        <v>-2130853535</v>
      </c>
    </row>
    <row r="628" spans="1:5" x14ac:dyDescent="0.3">
      <c r="A628">
        <v>470</v>
      </c>
      <c r="B628" t="s">
        <v>476</v>
      </c>
      <c r="C628">
        <v>9.3899999999999995E-4</v>
      </c>
      <c r="D628">
        <v>0</v>
      </c>
      <c r="E628">
        <v>624797482</v>
      </c>
    </row>
    <row r="629" spans="1:5" x14ac:dyDescent="0.3">
      <c r="A629">
        <v>470</v>
      </c>
      <c r="B629" t="s">
        <v>476</v>
      </c>
      <c r="C629">
        <v>1.021E-3</v>
      </c>
      <c r="D629">
        <v>0</v>
      </c>
      <c r="E629">
        <v>1727882523</v>
      </c>
    </row>
    <row r="630" spans="1:5" x14ac:dyDescent="0.3">
      <c r="A630">
        <v>471</v>
      </c>
      <c r="B630" t="s">
        <v>477</v>
      </c>
      <c r="C630">
        <v>5.7600000000000001E-4</v>
      </c>
      <c r="D630">
        <v>0</v>
      </c>
      <c r="E630">
        <v>-1798526145</v>
      </c>
    </row>
    <row r="631" spans="1:5" x14ac:dyDescent="0.3">
      <c r="A631">
        <v>472</v>
      </c>
      <c r="B631" t="s">
        <v>478</v>
      </c>
      <c r="C631">
        <v>4.9899999999999999E-4</v>
      </c>
      <c r="D631">
        <v>0</v>
      </c>
      <c r="E631">
        <v>1461800709</v>
      </c>
    </row>
    <row r="632" spans="1:5" x14ac:dyDescent="0.3">
      <c r="A632">
        <v>472</v>
      </c>
      <c r="B632" t="s">
        <v>478</v>
      </c>
      <c r="C632">
        <v>5.5999999999999995E-4</v>
      </c>
      <c r="D632">
        <v>0</v>
      </c>
      <c r="E632">
        <v>-674825262</v>
      </c>
    </row>
    <row r="633" spans="1:5" x14ac:dyDescent="0.3">
      <c r="A633">
        <v>473</v>
      </c>
      <c r="B633" t="s">
        <v>480</v>
      </c>
      <c r="C633">
        <v>6.8099999999999996E-4</v>
      </c>
      <c r="D633">
        <v>0</v>
      </c>
      <c r="E633">
        <v>1564605046</v>
      </c>
    </row>
    <row r="634" spans="1:5" x14ac:dyDescent="0.3">
      <c r="A634">
        <v>474</v>
      </c>
      <c r="B634" t="s">
        <v>482</v>
      </c>
      <c r="C634">
        <v>9.7900000000000005E-4</v>
      </c>
      <c r="D634">
        <v>0</v>
      </c>
      <c r="E634">
        <v>1055256285</v>
      </c>
    </row>
    <row r="635" spans="1:5" x14ac:dyDescent="0.3">
      <c r="A635">
        <v>475</v>
      </c>
      <c r="B635" t="s">
        <v>481</v>
      </c>
      <c r="C635">
        <v>4.6200000000000001E-4</v>
      </c>
      <c r="D635">
        <v>0</v>
      </c>
      <c r="E635">
        <v>-469216587</v>
      </c>
    </row>
    <row r="636" spans="1:5" x14ac:dyDescent="0.3">
      <c r="A636">
        <v>476</v>
      </c>
      <c r="B636" t="s">
        <v>490</v>
      </c>
      <c r="C636">
        <v>2.2699999999999999E-3</v>
      </c>
      <c r="D636">
        <v>0</v>
      </c>
      <c r="E636">
        <v>-127818227</v>
      </c>
    </row>
    <row r="637" spans="1:5" x14ac:dyDescent="0.3">
      <c r="A637">
        <v>477</v>
      </c>
      <c r="B637" t="s">
        <v>483</v>
      </c>
      <c r="C637">
        <v>7.1500000000000003E-4</v>
      </c>
      <c r="D637">
        <v>0</v>
      </c>
      <c r="E637">
        <v>-823259331</v>
      </c>
    </row>
    <row r="638" spans="1:5" x14ac:dyDescent="0.3">
      <c r="A638">
        <v>478</v>
      </c>
      <c r="B638" t="s">
        <v>487</v>
      </c>
      <c r="C638">
        <v>1.3090000000000001E-3</v>
      </c>
      <c r="D638">
        <v>0</v>
      </c>
      <c r="E638">
        <v>204509163</v>
      </c>
    </row>
    <row r="639" spans="1:5" x14ac:dyDescent="0.3">
      <c r="A639">
        <v>479</v>
      </c>
      <c r="B639" t="s">
        <v>489</v>
      </c>
      <c r="C639">
        <v>1.433E-3</v>
      </c>
      <c r="D639">
        <v>0</v>
      </c>
      <c r="E639">
        <v>145135535</v>
      </c>
    </row>
    <row r="640" spans="1:5" x14ac:dyDescent="0.3">
      <c r="A640">
        <v>480</v>
      </c>
      <c r="B640" t="s">
        <v>484</v>
      </c>
      <c r="C640">
        <v>4.2700000000000002E-4</v>
      </c>
      <c r="D640">
        <v>0</v>
      </c>
      <c r="E640">
        <v>152007483</v>
      </c>
    </row>
    <row r="641" spans="1:5" x14ac:dyDescent="0.3">
      <c r="A641">
        <v>480</v>
      </c>
      <c r="B641" t="s">
        <v>484</v>
      </c>
      <c r="C641">
        <v>4.8200000000000001E-4</v>
      </c>
      <c r="D641">
        <v>0</v>
      </c>
      <c r="E641">
        <v>1016498500</v>
      </c>
    </row>
    <row r="642" spans="1:5" x14ac:dyDescent="0.3">
      <c r="A642">
        <v>480</v>
      </c>
      <c r="B642" t="s">
        <v>484</v>
      </c>
      <c r="C642">
        <v>5.2999999999999998E-4</v>
      </c>
      <c r="D642">
        <v>0</v>
      </c>
      <c r="E642">
        <v>1432113895</v>
      </c>
    </row>
    <row r="643" spans="1:5" x14ac:dyDescent="0.3">
      <c r="A643">
        <v>481</v>
      </c>
      <c r="B643" t="s">
        <v>485</v>
      </c>
      <c r="C643">
        <v>5.4199999999999995E-4</v>
      </c>
      <c r="D643">
        <v>0</v>
      </c>
      <c r="E643">
        <v>589338232</v>
      </c>
    </row>
    <row r="644" spans="1:5" x14ac:dyDescent="0.3">
      <c r="A644">
        <v>481</v>
      </c>
      <c r="B644" t="s">
        <v>485</v>
      </c>
      <c r="C644">
        <v>5.5500000000000005E-4</v>
      </c>
      <c r="D644">
        <v>0</v>
      </c>
      <c r="E644">
        <v>1823814913</v>
      </c>
    </row>
    <row r="645" spans="1:5" x14ac:dyDescent="0.3">
      <c r="A645">
        <v>481</v>
      </c>
      <c r="B645" t="s">
        <v>485</v>
      </c>
      <c r="C645">
        <v>6.6699999999999995E-4</v>
      </c>
      <c r="D645">
        <v>0</v>
      </c>
      <c r="E645">
        <v>-1747123977</v>
      </c>
    </row>
    <row r="646" spans="1:5" x14ac:dyDescent="0.3">
      <c r="A646">
        <v>482</v>
      </c>
      <c r="B646" t="s">
        <v>486</v>
      </c>
      <c r="C646">
        <v>6.6600000000000003E-4</v>
      </c>
      <c r="D646">
        <v>0</v>
      </c>
      <c r="E646">
        <v>470590977</v>
      </c>
    </row>
    <row r="647" spans="1:5" x14ac:dyDescent="0.3">
      <c r="A647">
        <v>482</v>
      </c>
      <c r="B647" t="s">
        <v>486</v>
      </c>
      <c r="C647">
        <v>7.1599999999999995E-4</v>
      </c>
      <c r="D647">
        <v>0</v>
      </c>
      <c r="E647">
        <v>1253993011</v>
      </c>
    </row>
    <row r="648" spans="1:5" x14ac:dyDescent="0.3">
      <c r="A648">
        <v>482</v>
      </c>
      <c r="B648" t="s">
        <v>486</v>
      </c>
      <c r="C648">
        <v>7.6999999999999996E-4</v>
      </c>
      <c r="D648">
        <v>0</v>
      </c>
      <c r="E648">
        <v>1756469825</v>
      </c>
    </row>
    <row r="649" spans="1:5" x14ac:dyDescent="0.3">
      <c r="A649">
        <v>483</v>
      </c>
      <c r="B649" t="s">
        <v>488</v>
      </c>
      <c r="C649">
        <v>9.1E-4</v>
      </c>
      <c r="D649">
        <v>0</v>
      </c>
      <c r="E649">
        <v>514021686</v>
      </c>
    </row>
    <row r="650" spans="1:5" x14ac:dyDescent="0.3">
      <c r="A650">
        <v>483</v>
      </c>
      <c r="B650" t="s">
        <v>488</v>
      </c>
      <c r="C650">
        <v>1.0139999999999999E-3</v>
      </c>
      <c r="D650">
        <v>0</v>
      </c>
      <c r="E650">
        <v>899950267</v>
      </c>
    </row>
    <row r="651" spans="1:5" x14ac:dyDescent="0.3">
      <c r="A651">
        <v>484</v>
      </c>
      <c r="B651" t="s">
        <v>491</v>
      </c>
      <c r="C651">
        <v>5.1999999999999995E-4</v>
      </c>
      <c r="D651">
        <v>0</v>
      </c>
      <c r="E651">
        <v>2134426947</v>
      </c>
    </row>
    <row r="652" spans="1:5" x14ac:dyDescent="0.3">
      <c r="A652">
        <v>485</v>
      </c>
      <c r="B652" t="s">
        <v>492</v>
      </c>
      <c r="C652">
        <v>4.1800000000000002E-4</v>
      </c>
      <c r="D652">
        <v>0</v>
      </c>
      <c r="E652">
        <v>1416170977</v>
      </c>
    </row>
    <row r="653" spans="1:5" x14ac:dyDescent="0.3">
      <c r="A653">
        <v>486</v>
      </c>
      <c r="B653" t="s">
        <v>493</v>
      </c>
      <c r="C653">
        <v>3.9800000000000002E-4</v>
      </c>
      <c r="D653">
        <v>0</v>
      </c>
      <c r="E653">
        <v>-69544110</v>
      </c>
    </row>
    <row r="654" spans="1:5" x14ac:dyDescent="0.3">
      <c r="A654">
        <v>487</v>
      </c>
      <c r="B654" t="s">
        <v>496</v>
      </c>
      <c r="C654">
        <v>1.372E-3</v>
      </c>
      <c r="D654">
        <v>0</v>
      </c>
      <c r="E654">
        <v>-934035128</v>
      </c>
    </row>
    <row r="655" spans="1:5" x14ac:dyDescent="0.3">
      <c r="A655">
        <v>488</v>
      </c>
      <c r="B655" t="s">
        <v>494</v>
      </c>
      <c r="C655">
        <v>3.3799999999999998E-4</v>
      </c>
      <c r="D655">
        <v>0</v>
      </c>
      <c r="E655">
        <v>-231722076</v>
      </c>
    </row>
    <row r="656" spans="1:5" x14ac:dyDescent="0.3">
      <c r="A656">
        <v>489</v>
      </c>
      <c r="B656" t="s">
        <v>497</v>
      </c>
      <c r="C656">
        <v>1.1130000000000001E-3</v>
      </c>
      <c r="D656">
        <v>0</v>
      </c>
      <c r="E656">
        <v>-1502757517</v>
      </c>
    </row>
    <row r="657" spans="1:5" x14ac:dyDescent="0.3">
      <c r="A657">
        <v>489</v>
      </c>
      <c r="B657" t="s">
        <v>497</v>
      </c>
      <c r="C657">
        <v>1.2310000000000001E-3</v>
      </c>
      <c r="D657">
        <v>0</v>
      </c>
      <c r="E657">
        <v>796046419</v>
      </c>
    </row>
    <row r="658" spans="1:5" x14ac:dyDescent="0.3">
      <c r="A658">
        <v>490</v>
      </c>
      <c r="B658" t="s">
        <v>495</v>
      </c>
      <c r="C658">
        <v>5.0000000000000001E-4</v>
      </c>
      <c r="D658">
        <v>0</v>
      </c>
      <c r="E658">
        <v>-755914244</v>
      </c>
    </row>
    <row r="659" spans="1:5" x14ac:dyDescent="0.3">
      <c r="A659">
        <v>491</v>
      </c>
      <c r="B659" t="s">
        <v>498</v>
      </c>
      <c r="C659">
        <v>1.052E-3</v>
      </c>
      <c r="D659">
        <v>0</v>
      </c>
      <c r="E659">
        <v>1713039116</v>
      </c>
    </row>
    <row r="660" spans="1:5" x14ac:dyDescent="0.3">
      <c r="A660">
        <v>492</v>
      </c>
      <c r="B660" t="s">
        <v>500</v>
      </c>
      <c r="C660">
        <v>1.08E-3</v>
      </c>
      <c r="D660">
        <v>0</v>
      </c>
      <c r="E660">
        <v>729800843</v>
      </c>
    </row>
    <row r="661" spans="1:5" x14ac:dyDescent="0.3">
      <c r="A661">
        <v>492</v>
      </c>
      <c r="B661" t="s">
        <v>500</v>
      </c>
      <c r="C661">
        <v>1.155E-3</v>
      </c>
      <c r="D661">
        <v>0</v>
      </c>
      <c r="E661">
        <v>-830131279</v>
      </c>
    </row>
    <row r="662" spans="1:5" x14ac:dyDescent="0.3">
      <c r="A662">
        <v>492</v>
      </c>
      <c r="B662" t="s">
        <v>500</v>
      </c>
      <c r="C662">
        <v>1.2650000000000001E-3</v>
      </c>
      <c r="D662">
        <v>0</v>
      </c>
      <c r="E662">
        <v>1749597878</v>
      </c>
    </row>
    <row r="663" spans="1:5" x14ac:dyDescent="0.3">
      <c r="A663">
        <v>493</v>
      </c>
      <c r="B663" t="s">
        <v>504</v>
      </c>
      <c r="C663">
        <v>1.565E-3</v>
      </c>
      <c r="D663">
        <v>0</v>
      </c>
      <c r="E663">
        <v>-195163314</v>
      </c>
    </row>
    <row r="664" spans="1:5" x14ac:dyDescent="0.3">
      <c r="A664">
        <v>494</v>
      </c>
      <c r="B664" t="s">
        <v>501</v>
      </c>
      <c r="C664">
        <v>7.6900000000000004E-4</v>
      </c>
      <c r="D664">
        <v>0</v>
      </c>
      <c r="E664">
        <v>-320782517</v>
      </c>
    </row>
    <row r="665" spans="1:5" x14ac:dyDescent="0.3">
      <c r="A665">
        <v>494</v>
      </c>
      <c r="B665" t="s">
        <v>501</v>
      </c>
      <c r="C665">
        <v>8.4599999999999996E-4</v>
      </c>
      <c r="D665">
        <v>0</v>
      </c>
      <c r="E665">
        <v>713857924</v>
      </c>
    </row>
    <row r="666" spans="1:5" x14ac:dyDescent="0.3">
      <c r="A666">
        <v>494</v>
      </c>
      <c r="B666" t="s">
        <v>501</v>
      </c>
      <c r="C666">
        <v>8.8900000000000003E-4</v>
      </c>
      <c r="D666">
        <v>0</v>
      </c>
      <c r="E666">
        <v>-158604552</v>
      </c>
    </row>
    <row r="667" spans="1:5" x14ac:dyDescent="0.3">
      <c r="A667">
        <v>495</v>
      </c>
      <c r="B667" t="s">
        <v>503</v>
      </c>
      <c r="C667">
        <v>1.0449999999999999E-3</v>
      </c>
      <c r="D667">
        <v>0</v>
      </c>
      <c r="E667">
        <v>885106860</v>
      </c>
    </row>
    <row r="668" spans="1:5" x14ac:dyDescent="0.3">
      <c r="A668">
        <v>496</v>
      </c>
      <c r="B668" t="s">
        <v>505</v>
      </c>
      <c r="C668">
        <v>4.4099999999999999E-4</v>
      </c>
      <c r="D668">
        <v>0</v>
      </c>
      <c r="E668">
        <v>-1814469064</v>
      </c>
    </row>
    <row r="669" spans="1:5" x14ac:dyDescent="0.3">
      <c r="A669">
        <v>497</v>
      </c>
      <c r="B669" t="s">
        <v>506</v>
      </c>
      <c r="C669">
        <v>4.6900000000000002E-4</v>
      </c>
      <c r="D669">
        <v>0</v>
      </c>
      <c r="E669">
        <v>-1452454860</v>
      </c>
    </row>
    <row r="670" spans="1:5" x14ac:dyDescent="0.3">
      <c r="A670">
        <v>498</v>
      </c>
      <c r="B670" t="s">
        <v>509</v>
      </c>
      <c r="C670">
        <v>1.291E-3</v>
      </c>
      <c r="D670">
        <v>0</v>
      </c>
      <c r="E670">
        <v>-1310892738</v>
      </c>
    </row>
    <row r="671" spans="1:5" x14ac:dyDescent="0.3">
      <c r="A671">
        <v>499</v>
      </c>
      <c r="B671" t="s">
        <v>507</v>
      </c>
      <c r="C671">
        <v>4.6000000000000001E-4</v>
      </c>
      <c r="D671">
        <v>0</v>
      </c>
      <c r="E671">
        <v>-188291366</v>
      </c>
    </row>
    <row r="672" spans="1:5" x14ac:dyDescent="0.3">
      <c r="A672">
        <v>500</v>
      </c>
      <c r="B672" t="s">
        <v>508</v>
      </c>
      <c r="C672">
        <v>5.4799999999999998E-4</v>
      </c>
      <c r="D672">
        <v>0</v>
      </c>
      <c r="E672">
        <v>167950401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2889-0A87-4EEE-96CA-D71BE322AD71}">
  <dimension ref="A1:E1357"/>
  <sheetViews>
    <sheetView workbookViewId="0">
      <selection activeCell="C1" activeCellId="1" sqref="A1:A1048576 C1:C1048576"/>
    </sheetView>
  </sheetViews>
  <sheetFormatPr defaultRowHeight="14.4" x14ac:dyDescent="0.3"/>
  <cols>
    <col min="1" max="1" width="8.88671875" customWidth="1"/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1</v>
      </c>
      <c r="B2" t="s">
        <v>510</v>
      </c>
      <c r="C2">
        <v>7.6599999999999997E-4</v>
      </c>
      <c r="D2">
        <v>0</v>
      </c>
      <c r="E2">
        <v>2037395046</v>
      </c>
    </row>
    <row r="3" spans="1:5" x14ac:dyDescent="0.3">
      <c r="A3">
        <v>2</v>
      </c>
      <c r="B3" t="s">
        <v>512</v>
      </c>
      <c r="C3">
        <v>1.3290000000000001E-3</v>
      </c>
      <c r="D3">
        <v>0</v>
      </c>
      <c r="E3">
        <v>-497803889</v>
      </c>
    </row>
    <row r="4" spans="1:5" x14ac:dyDescent="0.3">
      <c r="A4">
        <v>3</v>
      </c>
      <c r="B4" t="s">
        <v>513</v>
      </c>
      <c r="C4">
        <v>1.642E-3</v>
      </c>
      <c r="D4">
        <v>0</v>
      </c>
      <c r="E4">
        <v>322156907</v>
      </c>
    </row>
    <row r="5" spans="1:5" x14ac:dyDescent="0.3">
      <c r="A5">
        <v>4</v>
      </c>
      <c r="B5" t="s">
        <v>511</v>
      </c>
      <c r="C5">
        <v>8.9800000000000004E-4</v>
      </c>
      <c r="D5">
        <v>0</v>
      </c>
      <c r="E5">
        <v>1356797349</v>
      </c>
    </row>
    <row r="6" spans="1:5" x14ac:dyDescent="0.3">
      <c r="A6">
        <v>5</v>
      </c>
      <c r="B6" t="s">
        <v>526</v>
      </c>
      <c r="C6">
        <v>4.6340000000000001E-3</v>
      </c>
      <c r="D6">
        <v>0</v>
      </c>
      <c r="E6">
        <v>-416165151</v>
      </c>
    </row>
    <row r="7" spans="1:5" x14ac:dyDescent="0.3">
      <c r="A7">
        <v>6</v>
      </c>
      <c r="B7" t="s">
        <v>515</v>
      </c>
      <c r="C7">
        <v>1.34E-3</v>
      </c>
      <c r="D7">
        <v>0</v>
      </c>
      <c r="E7">
        <v>189665756</v>
      </c>
    </row>
    <row r="8" spans="1:5" x14ac:dyDescent="0.3">
      <c r="A8">
        <v>6</v>
      </c>
      <c r="B8" t="s">
        <v>515</v>
      </c>
      <c r="C8">
        <v>1.475E-3</v>
      </c>
      <c r="D8">
        <v>0</v>
      </c>
      <c r="E8">
        <v>817761773</v>
      </c>
    </row>
    <row r="9" spans="1:5" x14ac:dyDescent="0.3">
      <c r="A9">
        <v>7</v>
      </c>
      <c r="B9" t="s">
        <v>524</v>
      </c>
      <c r="C9">
        <v>3.5999999999999999E-3</v>
      </c>
      <c r="D9">
        <v>0</v>
      </c>
      <c r="E9">
        <v>1216334738</v>
      </c>
    </row>
    <row r="10" spans="1:5" x14ac:dyDescent="0.3">
      <c r="A10">
        <v>8</v>
      </c>
      <c r="B10" t="s">
        <v>514</v>
      </c>
      <c r="C10">
        <v>4.6900000000000002E-4</v>
      </c>
      <c r="D10">
        <v>0</v>
      </c>
      <c r="E10">
        <v>-1452454860</v>
      </c>
    </row>
    <row r="11" spans="1:5" x14ac:dyDescent="0.3">
      <c r="A11">
        <v>9</v>
      </c>
      <c r="B11" t="s">
        <v>516</v>
      </c>
      <c r="C11">
        <v>9.59E-4</v>
      </c>
      <c r="D11">
        <v>0</v>
      </c>
      <c r="E11">
        <v>-779828622</v>
      </c>
    </row>
    <row r="12" spans="1:5" x14ac:dyDescent="0.3">
      <c r="A12">
        <v>10</v>
      </c>
      <c r="B12" t="s">
        <v>518</v>
      </c>
      <c r="C12">
        <v>1.41E-3</v>
      </c>
      <c r="D12">
        <v>0</v>
      </c>
      <c r="E12">
        <v>-120946279</v>
      </c>
    </row>
    <row r="13" spans="1:5" x14ac:dyDescent="0.3">
      <c r="A13">
        <v>11</v>
      </c>
      <c r="B13" t="s">
        <v>517</v>
      </c>
      <c r="C13">
        <v>6.9099999999999999E-4</v>
      </c>
      <c r="D13">
        <v>0</v>
      </c>
      <c r="E13">
        <v>862291994</v>
      </c>
    </row>
    <row r="14" spans="1:5" x14ac:dyDescent="0.3">
      <c r="A14">
        <v>11</v>
      </c>
      <c r="B14" t="s">
        <v>517</v>
      </c>
      <c r="C14">
        <v>8.2600000000000002E-4</v>
      </c>
      <c r="D14">
        <v>0</v>
      </c>
      <c r="E14">
        <v>2118484029</v>
      </c>
    </row>
    <row r="15" spans="1:5" x14ac:dyDescent="0.3">
      <c r="A15">
        <v>12</v>
      </c>
      <c r="B15" t="s">
        <v>519</v>
      </c>
      <c r="C15">
        <v>6.3299999999999999E-4</v>
      </c>
      <c r="D15">
        <v>0</v>
      </c>
      <c r="E15">
        <v>640740401</v>
      </c>
    </row>
    <row r="16" spans="1:5" x14ac:dyDescent="0.3">
      <c r="A16">
        <v>13</v>
      </c>
      <c r="B16" t="s">
        <v>522</v>
      </c>
      <c r="C16">
        <v>1.0349999999999999E-3</v>
      </c>
      <c r="D16">
        <v>0</v>
      </c>
      <c r="E16">
        <v>-911220262</v>
      </c>
    </row>
    <row r="17" spans="1:5" x14ac:dyDescent="0.3">
      <c r="A17">
        <v>13</v>
      </c>
      <c r="B17" t="s">
        <v>522</v>
      </c>
      <c r="C17">
        <v>1.1770000000000001E-3</v>
      </c>
      <c r="D17">
        <v>0</v>
      </c>
      <c r="E17">
        <v>544808012</v>
      </c>
    </row>
    <row r="18" spans="1:5" x14ac:dyDescent="0.3">
      <c r="A18">
        <v>13</v>
      </c>
      <c r="B18" t="s">
        <v>522</v>
      </c>
      <c r="C18">
        <v>1.2179999999999999E-3</v>
      </c>
      <c r="D18">
        <v>0</v>
      </c>
      <c r="E18">
        <v>-1968675570</v>
      </c>
    </row>
    <row r="19" spans="1:5" x14ac:dyDescent="0.3">
      <c r="A19">
        <v>14</v>
      </c>
      <c r="B19" t="s">
        <v>521</v>
      </c>
      <c r="C19">
        <v>4.9299999999999995E-4</v>
      </c>
      <c r="D19">
        <v>0</v>
      </c>
      <c r="E19">
        <v>1883188540</v>
      </c>
    </row>
    <row r="20" spans="1:5" x14ac:dyDescent="0.3">
      <c r="A20">
        <v>14</v>
      </c>
      <c r="B20" t="s">
        <v>521</v>
      </c>
      <c r="C20">
        <v>5.4600000000000004E-4</v>
      </c>
      <c r="D20">
        <v>0</v>
      </c>
      <c r="E20">
        <v>308413012</v>
      </c>
    </row>
    <row r="21" spans="1:5" x14ac:dyDescent="0.3">
      <c r="A21">
        <v>14</v>
      </c>
      <c r="B21" t="s">
        <v>521</v>
      </c>
      <c r="C21">
        <v>5.8E-4</v>
      </c>
      <c r="D21">
        <v>0</v>
      </c>
      <c r="E21">
        <v>-2079451366</v>
      </c>
    </row>
    <row r="22" spans="1:5" x14ac:dyDescent="0.3">
      <c r="A22">
        <v>15</v>
      </c>
      <c r="B22" t="s">
        <v>520</v>
      </c>
      <c r="C22">
        <v>2.6699999999999998E-4</v>
      </c>
      <c r="D22">
        <v>0</v>
      </c>
      <c r="E22">
        <v>1151188674</v>
      </c>
    </row>
    <row r="23" spans="1:5" x14ac:dyDescent="0.3">
      <c r="A23">
        <v>16</v>
      </c>
      <c r="B23" t="s">
        <v>525</v>
      </c>
      <c r="C23">
        <v>1.2279999999999999E-3</v>
      </c>
      <c r="D23">
        <v>0</v>
      </c>
      <c r="E23">
        <v>-172348448</v>
      </c>
    </row>
    <row r="24" spans="1:5" x14ac:dyDescent="0.3">
      <c r="A24">
        <v>16</v>
      </c>
      <c r="B24" t="s">
        <v>525</v>
      </c>
      <c r="C24">
        <v>1.372E-3</v>
      </c>
      <c r="D24">
        <v>0</v>
      </c>
      <c r="E24">
        <v>-934035128</v>
      </c>
    </row>
    <row r="25" spans="1:5" x14ac:dyDescent="0.3">
      <c r="A25">
        <v>17</v>
      </c>
      <c r="B25" t="s">
        <v>523</v>
      </c>
      <c r="C25">
        <v>6.1399999999999996E-4</v>
      </c>
      <c r="D25">
        <v>0</v>
      </c>
      <c r="E25">
        <v>-172348448</v>
      </c>
    </row>
    <row r="26" spans="1:5" x14ac:dyDescent="0.3">
      <c r="A26">
        <v>17</v>
      </c>
      <c r="B26" t="s">
        <v>523</v>
      </c>
      <c r="C26">
        <v>6.7000000000000002E-4</v>
      </c>
      <c r="D26">
        <v>0</v>
      </c>
      <c r="E26">
        <v>189665756</v>
      </c>
    </row>
    <row r="27" spans="1:5" x14ac:dyDescent="0.3">
      <c r="A27">
        <v>17</v>
      </c>
      <c r="B27" t="s">
        <v>523</v>
      </c>
      <c r="C27">
        <v>7.2000000000000005E-4</v>
      </c>
      <c r="D27">
        <v>0</v>
      </c>
      <c r="E27">
        <v>973067791</v>
      </c>
    </row>
    <row r="28" spans="1:5" x14ac:dyDescent="0.3">
      <c r="A28">
        <v>17</v>
      </c>
      <c r="B28" t="s">
        <v>523</v>
      </c>
      <c r="C28">
        <v>7.5799999999999999E-4</v>
      </c>
      <c r="D28">
        <v>0</v>
      </c>
      <c r="E28">
        <v>-1695721808</v>
      </c>
    </row>
    <row r="29" spans="1:5" x14ac:dyDescent="0.3">
      <c r="A29">
        <v>18</v>
      </c>
      <c r="B29" t="s">
        <v>552</v>
      </c>
      <c r="C29">
        <v>8.5210000000000008E-3</v>
      </c>
      <c r="D29">
        <v>0</v>
      </c>
      <c r="E29">
        <v>1117928448</v>
      </c>
    </row>
    <row r="30" spans="1:5" x14ac:dyDescent="0.3">
      <c r="A30">
        <v>19</v>
      </c>
      <c r="B30" t="s">
        <v>527</v>
      </c>
      <c r="C30">
        <v>4.37E-4</v>
      </c>
      <c r="D30">
        <v>0</v>
      </c>
      <c r="E30">
        <v>-1252618622</v>
      </c>
    </row>
    <row r="31" spans="1:5" x14ac:dyDescent="0.3">
      <c r="A31">
        <v>20</v>
      </c>
      <c r="B31" t="s">
        <v>528</v>
      </c>
      <c r="C31">
        <v>4.37E-4</v>
      </c>
      <c r="D31">
        <v>0</v>
      </c>
      <c r="E31">
        <v>-1252618622</v>
      </c>
    </row>
    <row r="32" spans="1:5" x14ac:dyDescent="0.3">
      <c r="A32">
        <v>21</v>
      </c>
      <c r="B32" t="s">
        <v>538</v>
      </c>
      <c r="C32">
        <v>2.7850000000000001E-3</v>
      </c>
      <c r="D32">
        <v>0</v>
      </c>
      <c r="E32">
        <v>2104190378</v>
      </c>
    </row>
    <row r="33" spans="1:5" x14ac:dyDescent="0.3">
      <c r="A33">
        <v>22</v>
      </c>
      <c r="B33" t="s">
        <v>534</v>
      </c>
      <c r="C33">
        <v>1.926E-3</v>
      </c>
      <c r="D33">
        <v>0</v>
      </c>
      <c r="E33">
        <v>-1060753843</v>
      </c>
    </row>
    <row r="34" spans="1:5" x14ac:dyDescent="0.3">
      <c r="A34">
        <v>23</v>
      </c>
      <c r="B34" t="s">
        <v>529</v>
      </c>
      <c r="C34">
        <v>3.0299999999999999E-4</v>
      </c>
      <c r="D34">
        <v>0</v>
      </c>
      <c r="E34">
        <v>389501994</v>
      </c>
    </row>
    <row r="35" spans="1:5" x14ac:dyDescent="0.3">
      <c r="A35">
        <v>24</v>
      </c>
      <c r="B35" t="s">
        <v>530</v>
      </c>
      <c r="C35">
        <v>4.1800000000000002E-4</v>
      </c>
      <c r="D35">
        <v>0</v>
      </c>
      <c r="E35">
        <v>1416170977</v>
      </c>
    </row>
    <row r="36" spans="1:5" x14ac:dyDescent="0.3">
      <c r="A36">
        <v>25</v>
      </c>
      <c r="B36" t="s">
        <v>531</v>
      </c>
      <c r="C36">
        <v>3.6099999999999999E-4</v>
      </c>
      <c r="D36">
        <v>0</v>
      </c>
      <c r="E36">
        <v>832605180</v>
      </c>
    </row>
    <row r="37" spans="1:5" x14ac:dyDescent="0.3">
      <c r="A37">
        <v>26</v>
      </c>
      <c r="B37" t="s">
        <v>532</v>
      </c>
      <c r="C37">
        <v>5.1199999999999998E-4</v>
      </c>
      <c r="D37">
        <v>0</v>
      </c>
      <c r="E37">
        <v>-1598689907</v>
      </c>
    </row>
    <row r="38" spans="1:5" x14ac:dyDescent="0.3">
      <c r="A38">
        <v>26</v>
      </c>
      <c r="B38" t="s">
        <v>532</v>
      </c>
      <c r="C38">
        <v>6.4700000000000001E-4</v>
      </c>
      <c r="D38">
        <v>0</v>
      </c>
      <c r="E38">
        <v>-342497872</v>
      </c>
    </row>
    <row r="39" spans="1:5" x14ac:dyDescent="0.3">
      <c r="A39">
        <v>27</v>
      </c>
      <c r="B39" t="s">
        <v>537</v>
      </c>
      <c r="C39">
        <v>1.364E-3</v>
      </c>
      <c r="D39">
        <v>0</v>
      </c>
      <c r="E39">
        <v>-653109907</v>
      </c>
    </row>
    <row r="40" spans="1:5" x14ac:dyDescent="0.3">
      <c r="A40">
        <v>27</v>
      </c>
      <c r="B40" t="s">
        <v>537</v>
      </c>
      <c r="C40">
        <v>1.413E-3</v>
      </c>
      <c r="D40">
        <v>0</v>
      </c>
      <c r="E40">
        <v>847448587</v>
      </c>
    </row>
    <row r="41" spans="1:5" x14ac:dyDescent="0.3">
      <c r="A41">
        <v>28</v>
      </c>
      <c r="B41" t="s">
        <v>533</v>
      </c>
      <c r="C41">
        <v>5.1900000000000004E-4</v>
      </c>
      <c r="D41">
        <v>0</v>
      </c>
      <c r="E41">
        <v>57174605</v>
      </c>
    </row>
    <row r="42" spans="1:5" x14ac:dyDescent="0.3">
      <c r="A42">
        <v>29</v>
      </c>
      <c r="B42" t="s">
        <v>536</v>
      </c>
      <c r="C42">
        <v>7.4100000000000001E-4</v>
      </c>
      <c r="D42">
        <v>0</v>
      </c>
      <c r="E42">
        <v>1645694029</v>
      </c>
    </row>
    <row r="43" spans="1:5" x14ac:dyDescent="0.3">
      <c r="A43">
        <v>29</v>
      </c>
      <c r="B43" t="s">
        <v>536</v>
      </c>
      <c r="C43">
        <v>8.5099999999999998E-4</v>
      </c>
      <c r="D43">
        <v>0</v>
      </c>
      <c r="E43">
        <v>-1784782250</v>
      </c>
    </row>
    <row r="44" spans="1:5" x14ac:dyDescent="0.3">
      <c r="A44">
        <v>30</v>
      </c>
      <c r="B44" t="s">
        <v>535</v>
      </c>
      <c r="C44">
        <v>2.5099999999999998E-4</v>
      </c>
      <c r="D44">
        <v>0</v>
      </c>
      <c r="E44">
        <v>-896376855</v>
      </c>
    </row>
    <row r="45" spans="1:5" x14ac:dyDescent="0.3">
      <c r="A45">
        <v>31</v>
      </c>
      <c r="B45" t="s">
        <v>539</v>
      </c>
      <c r="C45">
        <v>1.2899999999999999E-4</v>
      </c>
      <c r="D45">
        <v>0</v>
      </c>
      <c r="E45">
        <v>-1879615128</v>
      </c>
    </row>
    <row r="46" spans="1:5" x14ac:dyDescent="0.3">
      <c r="A46">
        <v>32</v>
      </c>
      <c r="B46" t="s">
        <v>540</v>
      </c>
      <c r="C46">
        <v>3.0899999999999998E-4</v>
      </c>
      <c r="D46">
        <v>0</v>
      </c>
      <c r="E46">
        <v>-453273669</v>
      </c>
    </row>
    <row r="47" spans="1:5" x14ac:dyDescent="0.3">
      <c r="A47">
        <v>32</v>
      </c>
      <c r="B47" t="s">
        <v>540</v>
      </c>
      <c r="C47">
        <v>3.9100000000000002E-4</v>
      </c>
      <c r="D47">
        <v>0</v>
      </c>
      <c r="E47">
        <v>913694163</v>
      </c>
    </row>
    <row r="48" spans="1:5" x14ac:dyDescent="0.3">
      <c r="A48">
        <v>33</v>
      </c>
      <c r="B48" t="s">
        <v>548</v>
      </c>
      <c r="C48">
        <v>2.0500000000000002E-3</v>
      </c>
      <c r="D48">
        <v>0</v>
      </c>
      <c r="E48">
        <v>1587419913</v>
      </c>
    </row>
    <row r="49" spans="1:5" x14ac:dyDescent="0.3">
      <c r="A49">
        <v>34</v>
      </c>
      <c r="B49" t="s">
        <v>542</v>
      </c>
      <c r="C49">
        <v>6.7100000000000005E-4</v>
      </c>
      <c r="D49">
        <v>0</v>
      </c>
      <c r="E49">
        <v>-2028049197</v>
      </c>
    </row>
    <row r="50" spans="1:5" x14ac:dyDescent="0.3">
      <c r="A50">
        <v>35</v>
      </c>
      <c r="B50" t="s">
        <v>541</v>
      </c>
      <c r="C50">
        <v>1.4200000000000001E-4</v>
      </c>
      <c r="D50">
        <v>0</v>
      </c>
      <c r="E50">
        <v>-1236675703</v>
      </c>
    </row>
    <row r="51" spans="1:5" x14ac:dyDescent="0.3">
      <c r="A51">
        <v>36</v>
      </c>
      <c r="B51" t="s">
        <v>543</v>
      </c>
      <c r="C51">
        <v>6.3100000000000005E-4</v>
      </c>
      <c r="D51">
        <v>0</v>
      </c>
      <c r="E51">
        <v>781203012</v>
      </c>
    </row>
    <row r="52" spans="1:5" x14ac:dyDescent="0.3">
      <c r="A52">
        <v>36</v>
      </c>
      <c r="B52" t="s">
        <v>543</v>
      </c>
      <c r="C52">
        <v>7.0399999999999998E-4</v>
      </c>
      <c r="D52">
        <v>0</v>
      </c>
      <c r="E52">
        <v>2096768674</v>
      </c>
    </row>
    <row r="53" spans="1:5" x14ac:dyDescent="0.3">
      <c r="A53">
        <v>36</v>
      </c>
      <c r="B53" t="s">
        <v>543</v>
      </c>
      <c r="C53">
        <v>7.1699999999999997E-4</v>
      </c>
      <c r="D53">
        <v>0</v>
      </c>
      <c r="E53">
        <v>-963721942</v>
      </c>
    </row>
    <row r="54" spans="1:5" x14ac:dyDescent="0.3">
      <c r="A54">
        <v>37</v>
      </c>
      <c r="B54" t="s">
        <v>547</v>
      </c>
      <c r="C54">
        <v>1.263E-3</v>
      </c>
      <c r="D54">
        <v>0</v>
      </c>
      <c r="E54">
        <v>-327654465</v>
      </c>
    </row>
    <row r="55" spans="1:5" x14ac:dyDescent="0.3">
      <c r="A55">
        <v>37</v>
      </c>
      <c r="B55" t="s">
        <v>547</v>
      </c>
      <c r="C55">
        <v>1.3550000000000001E-3</v>
      </c>
      <c r="D55">
        <v>0</v>
      </c>
      <c r="E55">
        <v>736672791</v>
      </c>
    </row>
    <row r="56" spans="1:5" x14ac:dyDescent="0.3">
      <c r="A56">
        <v>38</v>
      </c>
      <c r="B56" t="s">
        <v>544</v>
      </c>
      <c r="C56">
        <v>5.0799999999999999E-4</v>
      </c>
      <c r="D56">
        <v>0</v>
      </c>
      <c r="E56">
        <v>-1317764686</v>
      </c>
    </row>
    <row r="57" spans="1:5" x14ac:dyDescent="0.3">
      <c r="A57">
        <v>38</v>
      </c>
      <c r="B57" t="s">
        <v>544</v>
      </c>
      <c r="C57">
        <v>5.62E-4</v>
      </c>
      <c r="D57">
        <v>0</v>
      </c>
      <c r="E57">
        <v>-815287872</v>
      </c>
    </row>
    <row r="58" spans="1:5" x14ac:dyDescent="0.3">
      <c r="A58">
        <v>38</v>
      </c>
      <c r="B58" t="s">
        <v>544</v>
      </c>
      <c r="C58">
        <v>6.0700000000000001E-4</v>
      </c>
      <c r="D58">
        <v>0</v>
      </c>
      <c r="E58">
        <v>-1828212959</v>
      </c>
    </row>
    <row r="59" spans="1:5" x14ac:dyDescent="0.3">
      <c r="A59">
        <v>39</v>
      </c>
      <c r="B59" t="s">
        <v>545</v>
      </c>
      <c r="C59">
        <v>5.5199999999999997E-4</v>
      </c>
      <c r="D59">
        <v>0</v>
      </c>
      <c r="E59">
        <v>-112974820</v>
      </c>
    </row>
    <row r="60" spans="1:5" x14ac:dyDescent="0.3">
      <c r="A60">
        <v>40</v>
      </c>
      <c r="B60" t="s">
        <v>546</v>
      </c>
      <c r="C60">
        <v>6.9999999999999999E-4</v>
      </c>
      <c r="D60">
        <v>0</v>
      </c>
      <c r="E60">
        <v>-1917273401</v>
      </c>
    </row>
    <row r="61" spans="1:5" x14ac:dyDescent="0.3">
      <c r="A61">
        <v>41</v>
      </c>
      <c r="B61" t="s">
        <v>549</v>
      </c>
      <c r="C61">
        <v>5.6300000000000002E-4</v>
      </c>
      <c r="D61">
        <v>0</v>
      </c>
      <c r="E61">
        <v>1261964471</v>
      </c>
    </row>
    <row r="62" spans="1:5" x14ac:dyDescent="0.3">
      <c r="A62">
        <v>42</v>
      </c>
      <c r="B62" t="s">
        <v>550</v>
      </c>
      <c r="C62">
        <v>7.1900000000000002E-4</v>
      </c>
      <c r="D62">
        <v>0</v>
      </c>
      <c r="E62">
        <v>-1104184552</v>
      </c>
    </row>
    <row r="63" spans="1:5" x14ac:dyDescent="0.3">
      <c r="A63">
        <v>43</v>
      </c>
      <c r="B63" t="s">
        <v>551</v>
      </c>
      <c r="C63">
        <v>6.11E-4</v>
      </c>
      <c r="D63">
        <v>0</v>
      </c>
      <c r="E63">
        <v>-2109138180</v>
      </c>
    </row>
    <row r="64" spans="1:5" x14ac:dyDescent="0.3">
      <c r="A64">
        <v>44</v>
      </c>
      <c r="B64" t="s">
        <v>560</v>
      </c>
      <c r="C64">
        <v>3.2230000000000002E-3</v>
      </c>
      <c r="D64">
        <v>0</v>
      </c>
      <c r="E64">
        <v>-217428424</v>
      </c>
    </row>
    <row r="65" spans="1:5" x14ac:dyDescent="0.3">
      <c r="A65">
        <v>45</v>
      </c>
      <c r="B65" t="s">
        <v>553</v>
      </c>
      <c r="C65">
        <v>6.8300000000000001E-4</v>
      </c>
      <c r="D65">
        <v>0</v>
      </c>
      <c r="E65">
        <v>1424142436</v>
      </c>
    </row>
    <row r="66" spans="1:5" x14ac:dyDescent="0.3">
      <c r="A66">
        <v>46</v>
      </c>
      <c r="B66" t="s">
        <v>554</v>
      </c>
      <c r="C66">
        <v>8.2200000000000003E-4</v>
      </c>
      <c r="D66">
        <v>0</v>
      </c>
      <c r="E66">
        <v>-1895558046</v>
      </c>
    </row>
    <row r="67" spans="1:5" x14ac:dyDescent="0.3">
      <c r="A67">
        <v>47</v>
      </c>
      <c r="B67" t="s">
        <v>555</v>
      </c>
      <c r="C67">
        <v>6.8499999999999995E-4</v>
      </c>
      <c r="D67">
        <v>0</v>
      </c>
      <c r="E67">
        <v>1283679825</v>
      </c>
    </row>
    <row r="68" spans="1:5" x14ac:dyDescent="0.3">
      <c r="A68">
        <v>47</v>
      </c>
      <c r="B68" t="s">
        <v>555</v>
      </c>
      <c r="C68">
        <v>7.6099999999999996E-4</v>
      </c>
      <c r="D68">
        <v>0</v>
      </c>
      <c r="E68">
        <v>241067924</v>
      </c>
    </row>
    <row r="69" spans="1:5" x14ac:dyDescent="0.3">
      <c r="A69">
        <v>48</v>
      </c>
      <c r="B69" t="s">
        <v>559</v>
      </c>
      <c r="C69">
        <v>1.933E-3</v>
      </c>
      <c r="D69">
        <v>0</v>
      </c>
      <c r="E69">
        <v>-232821587</v>
      </c>
    </row>
    <row r="70" spans="1:5" x14ac:dyDescent="0.3">
      <c r="A70">
        <v>48</v>
      </c>
      <c r="B70" t="s">
        <v>559</v>
      </c>
      <c r="C70">
        <v>1.9870000000000001E-3</v>
      </c>
      <c r="D70">
        <v>0</v>
      </c>
      <c r="E70">
        <v>-2138275238</v>
      </c>
    </row>
    <row r="71" spans="1:5" x14ac:dyDescent="0.3">
      <c r="A71">
        <v>49</v>
      </c>
      <c r="B71" t="s">
        <v>556</v>
      </c>
      <c r="C71">
        <v>7.5000000000000002E-4</v>
      </c>
      <c r="D71">
        <v>0</v>
      </c>
      <c r="E71">
        <v>-1133871366</v>
      </c>
    </row>
    <row r="72" spans="1:5" x14ac:dyDescent="0.3">
      <c r="A72">
        <v>50</v>
      </c>
      <c r="B72" t="s">
        <v>558</v>
      </c>
      <c r="C72">
        <v>1.013E-3</v>
      </c>
      <c r="D72">
        <v>0</v>
      </c>
      <c r="E72">
        <v>2008807744</v>
      </c>
    </row>
    <row r="73" spans="1:5" x14ac:dyDescent="0.3">
      <c r="A73">
        <v>51</v>
      </c>
      <c r="B73" t="s">
        <v>557</v>
      </c>
      <c r="C73">
        <v>4.26E-4</v>
      </c>
      <c r="D73">
        <v>0</v>
      </c>
      <c r="E73">
        <v>292470093</v>
      </c>
    </row>
    <row r="74" spans="1:5" x14ac:dyDescent="0.3">
      <c r="A74">
        <v>52</v>
      </c>
      <c r="B74" t="s">
        <v>561</v>
      </c>
      <c r="C74">
        <v>6.3199999999999997E-4</v>
      </c>
      <c r="D74">
        <v>0</v>
      </c>
      <c r="E74">
        <v>-1436511942</v>
      </c>
    </row>
    <row r="75" spans="1:5" x14ac:dyDescent="0.3">
      <c r="A75">
        <v>53</v>
      </c>
      <c r="B75" t="s">
        <v>562</v>
      </c>
      <c r="C75">
        <v>8.5800000000000004E-4</v>
      </c>
      <c r="D75">
        <v>0</v>
      </c>
      <c r="E75">
        <v>-128917738</v>
      </c>
    </row>
    <row r="76" spans="1:5" x14ac:dyDescent="0.3">
      <c r="A76">
        <v>53</v>
      </c>
      <c r="B76" t="s">
        <v>562</v>
      </c>
      <c r="C76">
        <v>9.0399999999999996E-4</v>
      </c>
      <c r="D76">
        <v>0</v>
      </c>
      <c r="E76">
        <v>935409517</v>
      </c>
    </row>
    <row r="77" spans="1:5" x14ac:dyDescent="0.3">
      <c r="A77">
        <v>54</v>
      </c>
      <c r="B77" t="s">
        <v>563</v>
      </c>
      <c r="C77">
        <v>1.057E-3</v>
      </c>
      <c r="D77">
        <v>0</v>
      </c>
      <c r="E77">
        <v>463719029</v>
      </c>
    </row>
    <row r="78" spans="1:5" x14ac:dyDescent="0.3">
      <c r="A78">
        <v>55</v>
      </c>
      <c r="B78" t="s">
        <v>571</v>
      </c>
      <c r="C78">
        <v>2.761E-3</v>
      </c>
      <c r="D78">
        <v>0</v>
      </c>
      <c r="E78">
        <v>-1769389087</v>
      </c>
    </row>
    <row r="79" spans="1:5" x14ac:dyDescent="0.3">
      <c r="A79">
        <v>56</v>
      </c>
      <c r="B79" t="s">
        <v>565</v>
      </c>
      <c r="C79">
        <v>1.232E-3</v>
      </c>
      <c r="D79">
        <v>0</v>
      </c>
      <c r="E79">
        <v>-312811058</v>
      </c>
    </row>
    <row r="80" spans="1:5" x14ac:dyDescent="0.3">
      <c r="A80">
        <v>56</v>
      </c>
      <c r="B80" t="s">
        <v>565</v>
      </c>
      <c r="C80">
        <v>1.392E-3</v>
      </c>
      <c r="D80">
        <v>0</v>
      </c>
      <c r="E80">
        <v>-1636348180</v>
      </c>
    </row>
    <row r="81" spans="1:5" x14ac:dyDescent="0.3">
      <c r="A81">
        <v>57</v>
      </c>
      <c r="B81" t="s">
        <v>564</v>
      </c>
      <c r="C81">
        <v>5.6800000000000004E-4</v>
      </c>
      <c r="D81">
        <v>0</v>
      </c>
      <c r="E81">
        <v>-1236675703</v>
      </c>
    </row>
    <row r="82" spans="1:5" x14ac:dyDescent="0.3">
      <c r="A82">
        <v>58</v>
      </c>
      <c r="B82" t="s">
        <v>566</v>
      </c>
      <c r="C82">
        <v>9.01E-4</v>
      </c>
      <c r="D82">
        <v>0</v>
      </c>
      <c r="E82">
        <v>-1001380215</v>
      </c>
    </row>
    <row r="83" spans="1:5" x14ac:dyDescent="0.3">
      <c r="A83">
        <v>59</v>
      </c>
      <c r="B83" t="s">
        <v>567</v>
      </c>
      <c r="C83">
        <v>8.9899999999999995E-4</v>
      </c>
      <c r="D83">
        <v>0</v>
      </c>
      <c r="E83">
        <v>-860917605</v>
      </c>
    </row>
    <row r="84" spans="1:5" x14ac:dyDescent="0.3">
      <c r="A84">
        <v>60</v>
      </c>
      <c r="B84" t="s">
        <v>570</v>
      </c>
      <c r="C84">
        <v>9.2500000000000004E-4</v>
      </c>
      <c r="D84">
        <v>0</v>
      </c>
      <c r="E84">
        <v>1608035756</v>
      </c>
    </row>
    <row r="85" spans="1:5" x14ac:dyDescent="0.3">
      <c r="A85">
        <v>60</v>
      </c>
      <c r="B85" t="s">
        <v>570</v>
      </c>
      <c r="C85">
        <v>9.8799999999999995E-4</v>
      </c>
      <c r="D85">
        <v>0</v>
      </c>
      <c r="E85">
        <v>-334526413</v>
      </c>
    </row>
    <row r="86" spans="1:5" x14ac:dyDescent="0.3">
      <c r="A86">
        <v>61</v>
      </c>
      <c r="B86" t="s">
        <v>568</v>
      </c>
      <c r="C86">
        <v>5.44E-4</v>
      </c>
      <c r="D86">
        <v>0</v>
      </c>
      <c r="E86">
        <v>448875622</v>
      </c>
    </row>
    <row r="87" spans="1:5" x14ac:dyDescent="0.3">
      <c r="A87">
        <v>62</v>
      </c>
      <c r="B87" t="s">
        <v>569</v>
      </c>
      <c r="C87">
        <v>5.4299999999999997E-4</v>
      </c>
      <c r="D87">
        <v>0</v>
      </c>
      <c r="E87">
        <v>-1628376721</v>
      </c>
    </row>
    <row r="88" spans="1:5" x14ac:dyDescent="0.3">
      <c r="A88">
        <v>62</v>
      </c>
      <c r="B88" t="s">
        <v>569</v>
      </c>
      <c r="C88">
        <v>5.9000000000000003E-4</v>
      </c>
      <c r="D88">
        <v>0</v>
      </c>
      <c r="E88">
        <v>1513202878</v>
      </c>
    </row>
    <row r="89" spans="1:5" x14ac:dyDescent="0.3">
      <c r="A89">
        <v>63</v>
      </c>
      <c r="B89" t="s">
        <v>572</v>
      </c>
      <c r="C89">
        <v>4.08E-4</v>
      </c>
      <c r="D89">
        <v>0</v>
      </c>
      <c r="E89">
        <v>-1474170215</v>
      </c>
    </row>
    <row r="90" spans="1:5" x14ac:dyDescent="0.3">
      <c r="A90">
        <v>64</v>
      </c>
      <c r="B90" t="s">
        <v>573</v>
      </c>
      <c r="C90">
        <v>7.54E-4</v>
      </c>
      <c r="D90">
        <v>0</v>
      </c>
      <c r="E90">
        <v>-1414796587</v>
      </c>
    </row>
    <row r="91" spans="1:5" x14ac:dyDescent="0.3">
      <c r="A91">
        <v>65</v>
      </c>
      <c r="B91" t="s">
        <v>574</v>
      </c>
      <c r="C91">
        <v>9.7000000000000005E-4</v>
      </c>
      <c r="D91">
        <v>0</v>
      </c>
      <c r="E91">
        <v>595110669</v>
      </c>
    </row>
    <row r="92" spans="1:5" x14ac:dyDescent="0.3">
      <c r="A92">
        <v>66</v>
      </c>
      <c r="B92" t="s">
        <v>583</v>
      </c>
      <c r="C92">
        <v>3.7620000000000002E-3</v>
      </c>
      <c r="D92">
        <v>0</v>
      </c>
      <c r="E92">
        <v>1593192349</v>
      </c>
    </row>
    <row r="93" spans="1:5" x14ac:dyDescent="0.3">
      <c r="A93">
        <v>67</v>
      </c>
      <c r="B93" t="s">
        <v>575</v>
      </c>
      <c r="C93">
        <v>6.1600000000000001E-4</v>
      </c>
      <c r="D93">
        <v>0</v>
      </c>
      <c r="E93">
        <v>-312811058</v>
      </c>
    </row>
    <row r="94" spans="1:5" x14ac:dyDescent="0.3">
      <c r="A94">
        <v>68</v>
      </c>
      <c r="B94" t="s">
        <v>576</v>
      </c>
      <c r="C94">
        <v>5.2999999999999998E-4</v>
      </c>
      <c r="D94">
        <v>0</v>
      </c>
      <c r="E94">
        <v>1432113895</v>
      </c>
    </row>
    <row r="95" spans="1:5" x14ac:dyDescent="0.3">
      <c r="A95">
        <v>69</v>
      </c>
      <c r="B95" t="s">
        <v>582</v>
      </c>
      <c r="C95">
        <v>2.5890000000000002E-3</v>
      </c>
      <c r="D95">
        <v>0</v>
      </c>
      <c r="E95">
        <v>-896926610</v>
      </c>
    </row>
    <row r="96" spans="1:5" x14ac:dyDescent="0.3">
      <c r="A96">
        <v>69</v>
      </c>
      <c r="B96" t="s">
        <v>582</v>
      </c>
      <c r="C96">
        <v>2.647E-3</v>
      </c>
      <c r="D96">
        <v>0</v>
      </c>
      <c r="E96">
        <v>1305944936</v>
      </c>
    </row>
    <row r="97" spans="1:5" x14ac:dyDescent="0.3">
      <c r="A97">
        <v>70</v>
      </c>
      <c r="B97" t="s">
        <v>577</v>
      </c>
      <c r="C97">
        <v>3.8200000000000002E-4</v>
      </c>
      <c r="D97">
        <v>0</v>
      </c>
      <c r="E97">
        <v>-2117109639</v>
      </c>
    </row>
    <row r="98" spans="1:5" x14ac:dyDescent="0.3">
      <c r="A98">
        <v>71</v>
      </c>
      <c r="B98" t="s">
        <v>578</v>
      </c>
      <c r="C98">
        <v>9.9799999999999997E-4</v>
      </c>
      <c r="D98">
        <v>0</v>
      </c>
      <c r="E98">
        <v>1461800709</v>
      </c>
    </row>
    <row r="99" spans="1:5" x14ac:dyDescent="0.3">
      <c r="A99">
        <v>71</v>
      </c>
      <c r="B99" t="s">
        <v>578</v>
      </c>
      <c r="C99">
        <v>1.2099999999999999E-3</v>
      </c>
      <c r="D99">
        <v>0</v>
      </c>
      <c r="E99">
        <v>-1687750349</v>
      </c>
    </row>
    <row r="100" spans="1:5" x14ac:dyDescent="0.3">
      <c r="A100">
        <v>72</v>
      </c>
      <c r="B100" t="s">
        <v>579</v>
      </c>
      <c r="C100">
        <v>1.2440000000000001E-3</v>
      </c>
      <c r="D100">
        <v>0</v>
      </c>
      <c r="E100">
        <v>-734198889</v>
      </c>
    </row>
    <row r="101" spans="1:5" x14ac:dyDescent="0.3">
      <c r="A101">
        <v>72</v>
      </c>
      <c r="B101" t="s">
        <v>579</v>
      </c>
      <c r="C101">
        <v>1.354E-3</v>
      </c>
      <c r="D101">
        <v>0</v>
      </c>
      <c r="E101">
        <v>1845530267</v>
      </c>
    </row>
    <row r="102" spans="1:5" x14ac:dyDescent="0.3">
      <c r="A102">
        <v>72</v>
      </c>
      <c r="B102" t="s">
        <v>579</v>
      </c>
      <c r="C102">
        <v>1.4790000000000001E-3</v>
      </c>
      <c r="D102">
        <v>0</v>
      </c>
      <c r="E102">
        <v>677299163</v>
      </c>
    </row>
    <row r="103" spans="1:5" x14ac:dyDescent="0.3">
      <c r="A103">
        <v>73</v>
      </c>
      <c r="B103" t="s">
        <v>580</v>
      </c>
      <c r="C103">
        <v>1.281E-3</v>
      </c>
      <c r="D103">
        <v>0</v>
      </c>
      <c r="E103">
        <v>1187747436</v>
      </c>
    </row>
    <row r="104" spans="1:5" x14ac:dyDescent="0.3">
      <c r="A104">
        <v>74</v>
      </c>
      <c r="B104" t="s">
        <v>581</v>
      </c>
      <c r="C104">
        <v>1.124E-3</v>
      </c>
      <c r="D104">
        <v>0</v>
      </c>
      <c r="E104">
        <v>-815287872</v>
      </c>
    </row>
    <row r="105" spans="1:5" x14ac:dyDescent="0.3">
      <c r="A105">
        <v>75</v>
      </c>
      <c r="B105" t="s">
        <v>584</v>
      </c>
      <c r="C105">
        <v>5.0600000000000005E-4</v>
      </c>
      <c r="D105">
        <v>0</v>
      </c>
      <c r="E105">
        <v>-1177302075</v>
      </c>
    </row>
    <row r="106" spans="1:5" x14ac:dyDescent="0.3">
      <c r="A106">
        <v>76</v>
      </c>
      <c r="B106" t="s">
        <v>585</v>
      </c>
      <c r="C106">
        <v>5.2599999999999999E-4</v>
      </c>
      <c r="D106">
        <v>0</v>
      </c>
      <c r="E106">
        <v>1713039116</v>
      </c>
    </row>
    <row r="107" spans="1:5" x14ac:dyDescent="0.3">
      <c r="A107">
        <v>77</v>
      </c>
      <c r="B107" t="s">
        <v>595</v>
      </c>
      <c r="C107">
        <v>3.0790000000000001E-3</v>
      </c>
      <c r="D107">
        <v>0</v>
      </c>
      <c r="E107">
        <v>-1984068732</v>
      </c>
    </row>
    <row r="108" spans="1:5" x14ac:dyDescent="0.3">
      <c r="A108">
        <v>78</v>
      </c>
      <c r="B108" t="s">
        <v>589</v>
      </c>
      <c r="C108">
        <v>1.712E-3</v>
      </c>
      <c r="D108">
        <v>0</v>
      </c>
      <c r="E108">
        <v>11544872</v>
      </c>
    </row>
    <row r="109" spans="1:5" x14ac:dyDescent="0.3">
      <c r="A109">
        <v>79</v>
      </c>
      <c r="B109" t="s">
        <v>586</v>
      </c>
      <c r="C109">
        <v>3.8499999999999998E-4</v>
      </c>
      <c r="D109">
        <v>0</v>
      </c>
      <c r="E109">
        <v>1756469825</v>
      </c>
    </row>
    <row r="110" spans="1:5" x14ac:dyDescent="0.3">
      <c r="A110">
        <v>80</v>
      </c>
      <c r="B110" t="s">
        <v>587</v>
      </c>
      <c r="C110">
        <v>6.5899999999999997E-4</v>
      </c>
      <c r="D110">
        <v>0</v>
      </c>
      <c r="E110">
        <v>-1185273535</v>
      </c>
    </row>
    <row r="111" spans="1:5" x14ac:dyDescent="0.3">
      <c r="A111">
        <v>81</v>
      </c>
      <c r="B111" t="s">
        <v>594</v>
      </c>
      <c r="C111">
        <v>2.0070000000000001E-3</v>
      </c>
      <c r="D111">
        <v>0</v>
      </c>
      <c r="E111">
        <v>-341948116</v>
      </c>
    </row>
    <row r="112" spans="1:5" x14ac:dyDescent="0.3">
      <c r="A112">
        <v>82</v>
      </c>
      <c r="B112" t="s">
        <v>588</v>
      </c>
      <c r="C112">
        <v>3.79E-4</v>
      </c>
      <c r="D112">
        <v>0</v>
      </c>
      <c r="E112">
        <v>-1695721808</v>
      </c>
    </row>
    <row r="113" spans="1:5" x14ac:dyDescent="0.3">
      <c r="A113">
        <v>83</v>
      </c>
      <c r="B113" t="s">
        <v>590</v>
      </c>
      <c r="C113">
        <v>5.5099999999999995E-4</v>
      </c>
      <c r="D113">
        <v>0</v>
      </c>
      <c r="E113">
        <v>2104740133</v>
      </c>
    </row>
    <row r="114" spans="1:5" x14ac:dyDescent="0.3">
      <c r="A114">
        <v>83</v>
      </c>
      <c r="B114" t="s">
        <v>590</v>
      </c>
      <c r="C114">
        <v>6.3000000000000003E-4</v>
      </c>
      <c r="D114">
        <v>0</v>
      </c>
      <c r="E114">
        <v>-1296049331</v>
      </c>
    </row>
    <row r="115" spans="1:5" x14ac:dyDescent="0.3">
      <c r="A115">
        <v>84</v>
      </c>
      <c r="B115" t="s">
        <v>592</v>
      </c>
      <c r="C115">
        <v>9.5100000000000002E-4</v>
      </c>
      <c r="D115">
        <v>0</v>
      </c>
      <c r="E115">
        <v>-217978180</v>
      </c>
    </row>
    <row r="116" spans="1:5" x14ac:dyDescent="0.3">
      <c r="A116">
        <v>84</v>
      </c>
      <c r="B116" t="s">
        <v>592</v>
      </c>
      <c r="C116">
        <v>9.9400000000000009E-4</v>
      </c>
      <c r="D116">
        <v>0</v>
      </c>
      <c r="E116">
        <v>1602263320</v>
      </c>
    </row>
    <row r="117" spans="1:5" x14ac:dyDescent="0.3">
      <c r="A117">
        <v>85</v>
      </c>
      <c r="B117" t="s">
        <v>591</v>
      </c>
      <c r="C117">
        <v>6.9999999999999999E-4</v>
      </c>
      <c r="D117">
        <v>0</v>
      </c>
      <c r="E117">
        <v>-1917273401</v>
      </c>
    </row>
    <row r="118" spans="1:5" x14ac:dyDescent="0.3">
      <c r="A118">
        <v>85</v>
      </c>
      <c r="B118" t="s">
        <v>591</v>
      </c>
      <c r="C118">
        <v>7.6800000000000002E-4</v>
      </c>
      <c r="D118">
        <v>0</v>
      </c>
      <c r="E118">
        <v>1896932436</v>
      </c>
    </row>
    <row r="119" spans="1:5" x14ac:dyDescent="0.3">
      <c r="A119">
        <v>86</v>
      </c>
      <c r="B119" t="s">
        <v>593</v>
      </c>
      <c r="C119">
        <v>8.4599999999999996E-4</v>
      </c>
      <c r="D119">
        <v>0</v>
      </c>
      <c r="E119">
        <v>713857924</v>
      </c>
    </row>
    <row r="120" spans="1:5" x14ac:dyDescent="0.3">
      <c r="A120">
        <v>86</v>
      </c>
      <c r="B120" t="s">
        <v>593</v>
      </c>
      <c r="C120">
        <v>9.8299999999999993E-4</v>
      </c>
      <c r="D120">
        <v>0</v>
      </c>
      <c r="E120">
        <v>914793674</v>
      </c>
    </row>
    <row r="121" spans="1:5" x14ac:dyDescent="0.3">
      <c r="A121">
        <v>87</v>
      </c>
      <c r="B121" t="s">
        <v>596</v>
      </c>
      <c r="C121">
        <v>4.5399999999999998E-4</v>
      </c>
      <c r="D121">
        <v>0</v>
      </c>
      <c r="E121">
        <v>654484296</v>
      </c>
    </row>
    <row r="122" spans="1:5" x14ac:dyDescent="0.3">
      <c r="A122">
        <v>88</v>
      </c>
      <c r="B122" t="s">
        <v>597</v>
      </c>
      <c r="C122">
        <v>4.8799999999999999E-4</v>
      </c>
      <c r="D122">
        <v>0</v>
      </c>
      <c r="E122">
        <v>173722837</v>
      </c>
    </row>
    <row r="123" spans="1:5" x14ac:dyDescent="0.3">
      <c r="A123">
        <v>89</v>
      </c>
      <c r="B123" t="s">
        <v>598</v>
      </c>
      <c r="C123">
        <v>4.1399999999999998E-4</v>
      </c>
      <c r="D123">
        <v>0</v>
      </c>
      <c r="E123">
        <v>1978021418</v>
      </c>
    </row>
    <row r="124" spans="1:5" x14ac:dyDescent="0.3">
      <c r="A124">
        <v>90</v>
      </c>
      <c r="B124" t="s">
        <v>1497</v>
      </c>
      <c r="C124">
        <v>0.31348599999999999</v>
      </c>
      <c r="D124">
        <v>0</v>
      </c>
      <c r="E124">
        <v>-1787805907</v>
      </c>
    </row>
    <row r="125" spans="1:5" x14ac:dyDescent="0.3">
      <c r="A125">
        <v>91</v>
      </c>
      <c r="B125" t="s">
        <v>606</v>
      </c>
      <c r="C125">
        <v>2.166E-3</v>
      </c>
      <c r="D125">
        <v>0</v>
      </c>
      <c r="E125">
        <v>1698195709</v>
      </c>
    </row>
    <row r="126" spans="1:5" x14ac:dyDescent="0.3">
      <c r="A126">
        <v>92</v>
      </c>
      <c r="B126" t="s">
        <v>599</v>
      </c>
      <c r="C126">
        <v>1.6200000000000001E-4</v>
      </c>
      <c r="D126">
        <v>0</v>
      </c>
      <c r="E126">
        <v>1734754471</v>
      </c>
    </row>
    <row r="127" spans="1:5" x14ac:dyDescent="0.3">
      <c r="A127">
        <v>93</v>
      </c>
      <c r="B127" t="s">
        <v>600</v>
      </c>
      <c r="C127">
        <v>3.1399999999999999E-4</v>
      </c>
      <c r="D127">
        <v>0</v>
      </c>
      <c r="E127">
        <v>-1155586721</v>
      </c>
    </row>
    <row r="128" spans="1:5" x14ac:dyDescent="0.3">
      <c r="A128">
        <v>94</v>
      </c>
      <c r="B128" t="s">
        <v>603</v>
      </c>
      <c r="C128">
        <v>1.0009999999999999E-3</v>
      </c>
      <c r="D128">
        <v>0</v>
      </c>
      <c r="E128">
        <v>-1864771721</v>
      </c>
    </row>
    <row r="129" spans="1:5" x14ac:dyDescent="0.3">
      <c r="A129">
        <v>95</v>
      </c>
      <c r="B129" t="s">
        <v>601</v>
      </c>
      <c r="C129">
        <v>3.0299999999999999E-4</v>
      </c>
      <c r="D129">
        <v>0</v>
      </c>
      <c r="E129">
        <v>389501994</v>
      </c>
    </row>
    <row r="130" spans="1:5" x14ac:dyDescent="0.3">
      <c r="A130">
        <v>96</v>
      </c>
      <c r="B130" t="s">
        <v>602</v>
      </c>
      <c r="C130">
        <v>3.9100000000000002E-4</v>
      </c>
      <c r="D130">
        <v>0</v>
      </c>
      <c r="E130">
        <v>913694163</v>
      </c>
    </row>
    <row r="131" spans="1:5" x14ac:dyDescent="0.3">
      <c r="A131">
        <v>97</v>
      </c>
      <c r="B131" t="s">
        <v>604</v>
      </c>
      <c r="C131">
        <v>5.5099999999999995E-4</v>
      </c>
      <c r="D131">
        <v>0</v>
      </c>
      <c r="E131">
        <v>2104740133</v>
      </c>
    </row>
    <row r="132" spans="1:5" x14ac:dyDescent="0.3">
      <c r="A132">
        <v>98</v>
      </c>
      <c r="B132" t="s">
        <v>605</v>
      </c>
      <c r="C132">
        <v>5.1800000000000001E-4</v>
      </c>
      <c r="D132">
        <v>0</v>
      </c>
      <c r="E132">
        <v>-2020077738</v>
      </c>
    </row>
    <row r="133" spans="1:5" x14ac:dyDescent="0.3">
      <c r="A133">
        <v>99</v>
      </c>
      <c r="B133" t="s">
        <v>607</v>
      </c>
      <c r="C133">
        <v>4.5100000000000001E-4</v>
      </c>
      <c r="D133">
        <v>0</v>
      </c>
      <c r="E133">
        <v>1075872128</v>
      </c>
    </row>
    <row r="134" spans="1:5" x14ac:dyDescent="0.3">
      <c r="A134">
        <v>100</v>
      </c>
      <c r="B134" t="s">
        <v>608</v>
      </c>
      <c r="C134">
        <v>3.1700000000000001E-4</v>
      </c>
      <c r="D134">
        <v>0</v>
      </c>
      <c r="E134">
        <v>-1576974552</v>
      </c>
    </row>
    <row r="135" spans="1:5" x14ac:dyDescent="0.3">
      <c r="A135">
        <v>101</v>
      </c>
      <c r="B135" t="s">
        <v>609</v>
      </c>
      <c r="C135">
        <v>4.3899999999999999E-4</v>
      </c>
      <c r="D135">
        <v>0</v>
      </c>
      <c r="E135">
        <v>-1533543843</v>
      </c>
    </row>
    <row r="136" spans="1:5" x14ac:dyDescent="0.3">
      <c r="A136">
        <v>102</v>
      </c>
      <c r="B136" t="s">
        <v>610</v>
      </c>
      <c r="C136">
        <v>4.4700000000000002E-4</v>
      </c>
      <c r="D136">
        <v>0</v>
      </c>
      <c r="E136">
        <v>1637722570</v>
      </c>
    </row>
    <row r="137" spans="1:5" x14ac:dyDescent="0.3">
      <c r="A137">
        <v>103</v>
      </c>
      <c r="B137" t="s">
        <v>619</v>
      </c>
      <c r="C137">
        <v>3.5820000000000001E-3</v>
      </c>
      <c r="D137">
        <v>0</v>
      </c>
      <c r="E137">
        <v>-1688849860</v>
      </c>
    </row>
    <row r="138" spans="1:5" x14ac:dyDescent="0.3">
      <c r="A138">
        <v>104</v>
      </c>
      <c r="B138" t="s">
        <v>611</v>
      </c>
      <c r="C138">
        <v>5.1099999999999995E-4</v>
      </c>
      <c r="D138">
        <v>0</v>
      </c>
      <c r="E138">
        <v>619025046</v>
      </c>
    </row>
    <row r="139" spans="1:5" x14ac:dyDescent="0.3">
      <c r="A139">
        <v>105</v>
      </c>
      <c r="B139" t="s">
        <v>614</v>
      </c>
      <c r="C139">
        <v>1.8519999999999999E-3</v>
      </c>
      <c r="D139">
        <v>0</v>
      </c>
      <c r="E139">
        <v>-609679198</v>
      </c>
    </row>
    <row r="140" spans="1:5" x14ac:dyDescent="0.3">
      <c r="A140">
        <v>106</v>
      </c>
      <c r="B140" t="s">
        <v>612</v>
      </c>
      <c r="C140">
        <v>6.7400000000000001E-4</v>
      </c>
      <c r="D140">
        <v>0</v>
      </c>
      <c r="E140">
        <v>-91259465</v>
      </c>
    </row>
    <row r="141" spans="1:5" x14ac:dyDescent="0.3">
      <c r="A141">
        <v>107</v>
      </c>
      <c r="B141" t="s">
        <v>618</v>
      </c>
      <c r="C141">
        <v>2.568E-3</v>
      </c>
      <c r="D141">
        <v>0</v>
      </c>
      <c r="E141">
        <v>-2138824994</v>
      </c>
    </row>
    <row r="142" spans="1:5" x14ac:dyDescent="0.3">
      <c r="A142">
        <v>107</v>
      </c>
      <c r="B142" t="s">
        <v>618</v>
      </c>
      <c r="C142">
        <v>2.6289999999999998E-3</v>
      </c>
      <c r="D142">
        <v>0</v>
      </c>
      <c r="E142">
        <v>-1599239663</v>
      </c>
    </row>
    <row r="143" spans="1:5" x14ac:dyDescent="0.3">
      <c r="A143">
        <v>108</v>
      </c>
      <c r="B143" t="s">
        <v>613</v>
      </c>
      <c r="C143">
        <v>5.9999999999999995E-4</v>
      </c>
      <c r="D143">
        <v>0</v>
      </c>
      <c r="E143">
        <v>810889825</v>
      </c>
    </row>
    <row r="144" spans="1:5" x14ac:dyDescent="0.3">
      <c r="A144">
        <v>109</v>
      </c>
      <c r="B144" t="s">
        <v>615</v>
      </c>
      <c r="C144">
        <v>9.0899999999999998E-4</v>
      </c>
      <c r="D144">
        <v>0</v>
      </c>
      <c r="E144">
        <v>-1563230657</v>
      </c>
    </row>
    <row r="145" spans="1:5" x14ac:dyDescent="0.3">
      <c r="A145">
        <v>110</v>
      </c>
      <c r="B145" t="s">
        <v>616</v>
      </c>
      <c r="C145">
        <v>9.8499999999999998E-4</v>
      </c>
      <c r="D145">
        <v>0</v>
      </c>
      <c r="E145">
        <v>-1302921279</v>
      </c>
    </row>
    <row r="146" spans="1:5" x14ac:dyDescent="0.3">
      <c r="A146">
        <v>111</v>
      </c>
      <c r="B146" t="s">
        <v>617</v>
      </c>
      <c r="C146">
        <v>9.4600000000000001E-4</v>
      </c>
      <c r="D146">
        <v>0</v>
      </c>
      <c r="E146">
        <v>-2014305302</v>
      </c>
    </row>
    <row r="147" spans="1:5" x14ac:dyDescent="0.3">
      <c r="A147">
        <v>111</v>
      </c>
      <c r="B147" t="s">
        <v>617</v>
      </c>
      <c r="C147">
        <v>9.5200000000000005E-4</v>
      </c>
      <c r="D147">
        <v>0</v>
      </c>
      <c r="E147">
        <v>1859274163</v>
      </c>
    </row>
    <row r="148" spans="1:5" x14ac:dyDescent="0.3">
      <c r="A148">
        <v>112</v>
      </c>
      <c r="B148" t="s">
        <v>620</v>
      </c>
      <c r="C148">
        <v>9.7499999999999996E-4</v>
      </c>
      <c r="D148">
        <v>0</v>
      </c>
      <c r="E148">
        <v>-1903529506</v>
      </c>
    </row>
    <row r="149" spans="1:5" x14ac:dyDescent="0.3">
      <c r="A149">
        <v>113</v>
      </c>
      <c r="B149" t="s">
        <v>621</v>
      </c>
      <c r="C149">
        <v>4.9100000000000001E-4</v>
      </c>
      <c r="D149">
        <v>0</v>
      </c>
      <c r="E149">
        <v>2023651151</v>
      </c>
    </row>
    <row r="150" spans="1:5" x14ac:dyDescent="0.3">
      <c r="A150">
        <v>114</v>
      </c>
      <c r="B150" t="s">
        <v>622</v>
      </c>
      <c r="C150">
        <v>4.95E-4</v>
      </c>
      <c r="D150">
        <v>0</v>
      </c>
      <c r="E150">
        <v>1742725930</v>
      </c>
    </row>
    <row r="151" spans="1:5" x14ac:dyDescent="0.3">
      <c r="A151">
        <v>114</v>
      </c>
      <c r="B151" t="s">
        <v>622</v>
      </c>
      <c r="C151">
        <v>6.4599999999999998E-4</v>
      </c>
      <c r="D151">
        <v>0</v>
      </c>
      <c r="E151">
        <v>1875217081</v>
      </c>
    </row>
    <row r="152" spans="1:5" x14ac:dyDescent="0.3">
      <c r="A152">
        <v>115</v>
      </c>
      <c r="B152" t="s">
        <v>629</v>
      </c>
      <c r="C152">
        <v>1.725E-3</v>
      </c>
      <c r="D152">
        <v>0</v>
      </c>
      <c r="E152">
        <v>-1518700436</v>
      </c>
    </row>
    <row r="153" spans="1:5" x14ac:dyDescent="0.3">
      <c r="A153">
        <v>116</v>
      </c>
      <c r="B153" t="s">
        <v>623</v>
      </c>
      <c r="C153">
        <v>5.8500000000000002E-4</v>
      </c>
      <c r="D153">
        <v>0</v>
      </c>
      <c r="E153">
        <v>-283124244</v>
      </c>
    </row>
    <row r="154" spans="1:5" x14ac:dyDescent="0.3">
      <c r="A154">
        <v>117</v>
      </c>
      <c r="B154" t="s">
        <v>628</v>
      </c>
      <c r="C154">
        <v>1.191E-3</v>
      </c>
      <c r="D154">
        <v>0</v>
      </c>
      <c r="E154">
        <v>-2094294773</v>
      </c>
    </row>
    <row r="155" spans="1:5" x14ac:dyDescent="0.3">
      <c r="A155">
        <v>118</v>
      </c>
      <c r="B155" t="s">
        <v>624</v>
      </c>
      <c r="C155">
        <v>5.4900000000000001E-4</v>
      </c>
      <c r="D155">
        <v>0</v>
      </c>
      <c r="E155">
        <v>-2049764552</v>
      </c>
    </row>
    <row r="156" spans="1:5" x14ac:dyDescent="0.3">
      <c r="A156">
        <v>119</v>
      </c>
      <c r="B156" t="s">
        <v>625</v>
      </c>
      <c r="C156">
        <v>4.7199999999999998E-4</v>
      </c>
      <c r="D156">
        <v>0</v>
      </c>
      <c r="E156">
        <v>-1873842692</v>
      </c>
    </row>
    <row r="157" spans="1:5" x14ac:dyDescent="0.3">
      <c r="A157">
        <v>120</v>
      </c>
      <c r="B157" t="s">
        <v>627</v>
      </c>
      <c r="C157">
        <v>7.3099999999999999E-4</v>
      </c>
      <c r="D157">
        <v>0</v>
      </c>
      <c r="E157">
        <v>-1946960215</v>
      </c>
    </row>
    <row r="158" spans="1:5" x14ac:dyDescent="0.3">
      <c r="A158">
        <v>121</v>
      </c>
      <c r="B158" t="s">
        <v>626</v>
      </c>
      <c r="C158">
        <v>4.6299999999999998E-4</v>
      </c>
      <c r="D158">
        <v>0</v>
      </c>
      <c r="E158">
        <v>-609679198</v>
      </c>
    </row>
    <row r="159" spans="1:5" x14ac:dyDescent="0.3">
      <c r="A159">
        <v>121</v>
      </c>
      <c r="B159" t="s">
        <v>626</v>
      </c>
      <c r="C159">
        <v>5.3200000000000003E-4</v>
      </c>
      <c r="D159">
        <v>0</v>
      </c>
      <c r="E159">
        <v>1291651285</v>
      </c>
    </row>
    <row r="160" spans="1:5" x14ac:dyDescent="0.3">
      <c r="A160">
        <v>122</v>
      </c>
      <c r="B160" t="s">
        <v>630</v>
      </c>
      <c r="C160">
        <v>8.1700000000000002E-4</v>
      </c>
      <c r="D160">
        <v>0</v>
      </c>
      <c r="E160">
        <v>603082128</v>
      </c>
    </row>
    <row r="161" spans="1:5" x14ac:dyDescent="0.3">
      <c r="A161">
        <v>123</v>
      </c>
      <c r="B161" t="s">
        <v>631</v>
      </c>
      <c r="C161">
        <v>7.5199999999999996E-4</v>
      </c>
      <c r="D161">
        <v>0</v>
      </c>
      <c r="E161">
        <v>-1274333977</v>
      </c>
    </row>
    <row r="162" spans="1:5" x14ac:dyDescent="0.3">
      <c r="A162">
        <v>124</v>
      </c>
      <c r="B162" t="s">
        <v>642</v>
      </c>
      <c r="C162">
        <v>2.9710000000000001E-3</v>
      </c>
      <c r="D162">
        <v>0</v>
      </c>
      <c r="E162">
        <v>2059660157</v>
      </c>
    </row>
    <row r="163" spans="1:5" x14ac:dyDescent="0.3">
      <c r="A163">
        <v>125</v>
      </c>
      <c r="B163" t="s">
        <v>634</v>
      </c>
      <c r="C163">
        <v>1.565E-3</v>
      </c>
      <c r="D163">
        <v>0</v>
      </c>
      <c r="E163">
        <v>-195163314</v>
      </c>
    </row>
    <row r="164" spans="1:5" x14ac:dyDescent="0.3">
      <c r="A164">
        <v>126</v>
      </c>
      <c r="B164" t="s">
        <v>632</v>
      </c>
      <c r="C164">
        <v>5.4299999999999997E-4</v>
      </c>
      <c r="D164">
        <v>0</v>
      </c>
      <c r="E164">
        <v>-1628376721</v>
      </c>
    </row>
    <row r="165" spans="1:5" x14ac:dyDescent="0.3">
      <c r="A165">
        <v>127</v>
      </c>
      <c r="B165" t="s">
        <v>633</v>
      </c>
      <c r="C165">
        <v>9.77E-4</v>
      </c>
      <c r="D165">
        <v>0</v>
      </c>
      <c r="E165">
        <v>-1021996058</v>
      </c>
    </row>
    <row r="166" spans="1:5" x14ac:dyDescent="0.3">
      <c r="A166">
        <v>128</v>
      </c>
      <c r="B166" t="s">
        <v>635</v>
      </c>
      <c r="C166">
        <v>1.029E-3</v>
      </c>
      <c r="D166">
        <v>0</v>
      </c>
      <c r="E166">
        <v>1446957302</v>
      </c>
    </row>
    <row r="167" spans="1:5" x14ac:dyDescent="0.3">
      <c r="A167">
        <v>129</v>
      </c>
      <c r="B167" t="s">
        <v>637</v>
      </c>
      <c r="C167">
        <v>8.3500000000000002E-4</v>
      </c>
      <c r="D167">
        <v>0</v>
      </c>
      <c r="E167">
        <v>-661081366</v>
      </c>
    </row>
    <row r="168" spans="1:5" x14ac:dyDescent="0.3">
      <c r="A168">
        <v>130</v>
      </c>
      <c r="B168" t="s">
        <v>636</v>
      </c>
      <c r="C168">
        <v>5.2599999999999999E-4</v>
      </c>
      <c r="D168">
        <v>0</v>
      </c>
      <c r="E168">
        <v>1713039116</v>
      </c>
    </row>
    <row r="169" spans="1:5" x14ac:dyDescent="0.3">
      <c r="A169">
        <v>130</v>
      </c>
      <c r="B169" t="s">
        <v>636</v>
      </c>
      <c r="C169">
        <v>5.9999999999999995E-4</v>
      </c>
      <c r="D169">
        <v>0</v>
      </c>
      <c r="E169">
        <v>810889825</v>
      </c>
    </row>
    <row r="170" spans="1:5" x14ac:dyDescent="0.3">
      <c r="A170">
        <v>130</v>
      </c>
      <c r="B170" t="s">
        <v>636</v>
      </c>
      <c r="C170">
        <v>6.4199999999999999E-4</v>
      </c>
      <c r="D170">
        <v>0</v>
      </c>
      <c r="E170">
        <v>-2138824994</v>
      </c>
    </row>
    <row r="171" spans="1:5" x14ac:dyDescent="0.3">
      <c r="A171">
        <v>131</v>
      </c>
      <c r="B171" t="s">
        <v>639</v>
      </c>
      <c r="C171">
        <v>9.7099999999999997E-4</v>
      </c>
      <c r="D171">
        <v>0</v>
      </c>
      <c r="E171">
        <v>-1622604285</v>
      </c>
    </row>
    <row r="172" spans="1:5" x14ac:dyDescent="0.3">
      <c r="A172">
        <v>132</v>
      </c>
      <c r="B172" t="s">
        <v>640</v>
      </c>
      <c r="C172">
        <v>9.4499999999999998E-4</v>
      </c>
      <c r="D172">
        <v>0</v>
      </c>
      <c r="E172">
        <v>203409651</v>
      </c>
    </row>
    <row r="173" spans="1:5" x14ac:dyDescent="0.3">
      <c r="A173">
        <v>132</v>
      </c>
      <c r="B173" t="s">
        <v>640</v>
      </c>
      <c r="C173">
        <v>1.0039999999999999E-3</v>
      </c>
      <c r="D173">
        <v>0</v>
      </c>
      <c r="E173">
        <v>-896376855</v>
      </c>
    </row>
    <row r="174" spans="1:5" x14ac:dyDescent="0.3">
      <c r="A174">
        <v>133</v>
      </c>
      <c r="B174" t="s">
        <v>638</v>
      </c>
      <c r="C174">
        <v>5.9900000000000003E-4</v>
      </c>
      <c r="D174">
        <v>0</v>
      </c>
      <c r="E174">
        <v>-1266362517</v>
      </c>
    </row>
    <row r="175" spans="1:5" x14ac:dyDescent="0.3">
      <c r="A175">
        <v>134</v>
      </c>
      <c r="B175" t="s">
        <v>641</v>
      </c>
      <c r="C175">
        <v>6.6600000000000003E-4</v>
      </c>
      <c r="D175">
        <v>0</v>
      </c>
      <c r="E175">
        <v>470590977</v>
      </c>
    </row>
    <row r="176" spans="1:5" x14ac:dyDescent="0.3">
      <c r="A176">
        <v>135</v>
      </c>
      <c r="B176" t="s">
        <v>643</v>
      </c>
      <c r="C176">
        <v>5.9299999999999999E-4</v>
      </c>
      <c r="D176">
        <v>0</v>
      </c>
      <c r="E176">
        <v>-844974686</v>
      </c>
    </row>
    <row r="177" spans="1:5" x14ac:dyDescent="0.3">
      <c r="A177">
        <v>136</v>
      </c>
      <c r="B177" t="s">
        <v>644</v>
      </c>
      <c r="C177">
        <v>7.0399999999999998E-4</v>
      </c>
      <c r="D177">
        <v>0</v>
      </c>
      <c r="E177">
        <v>2096768674</v>
      </c>
    </row>
    <row r="178" spans="1:5" x14ac:dyDescent="0.3">
      <c r="A178">
        <v>137</v>
      </c>
      <c r="B178" t="s">
        <v>645</v>
      </c>
      <c r="C178">
        <v>3.4400000000000001E-4</v>
      </c>
      <c r="D178">
        <v>0</v>
      </c>
      <c r="E178">
        <v>-1074497738</v>
      </c>
    </row>
    <row r="179" spans="1:5" x14ac:dyDescent="0.3">
      <c r="A179">
        <v>138</v>
      </c>
      <c r="B179" t="s">
        <v>648</v>
      </c>
      <c r="C179">
        <v>1.825E-3</v>
      </c>
      <c r="D179">
        <v>0</v>
      </c>
      <c r="E179">
        <v>-735298401</v>
      </c>
    </row>
    <row r="180" spans="1:5" x14ac:dyDescent="0.3">
      <c r="A180">
        <v>139</v>
      </c>
      <c r="B180" t="s">
        <v>652</v>
      </c>
      <c r="C180">
        <v>2.5409999999999999E-3</v>
      </c>
      <c r="D180">
        <v>0</v>
      </c>
      <c r="E180">
        <v>-54150948</v>
      </c>
    </row>
    <row r="181" spans="1:5" x14ac:dyDescent="0.3">
      <c r="A181">
        <v>140</v>
      </c>
      <c r="B181" t="s">
        <v>646</v>
      </c>
      <c r="C181">
        <v>3.1599999999999998E-4</v>
      </c>
      <c r="D181">
        <v>0</v>
      </c>
      <c r="E181">
        <v>-1436511942</v>
      </c>
    </row>
    <row r="182" spans="1:5" x14ac:dyDescent="0.3">
      <c r="A182">
        <v>141</v>
      </c>
      <c r="B182" t="s">
        <v>647</v>
      </c>
      <c r="C182">
        <v>1.057E-3</v>
      </c>
      <c r="D182">
        <v>0</v>
      </c>
      <c r="E182">
        <v>463719029</v>
      </c>
    </row>
    <row r="183" spans="1:5" x14ac:dyDescent="0.3">
      <c r="A183">
        <v>141</v>
      </c>
      <c r="B183" t="s">
        <v>647</v>
      </c>
      <c r="C183">
        <v>1.2359999999999999E-3</v>
      </c>
      <c r="D183">
        <v>0</v>
      </c>
      <c r="E183">
        <v>-453273669</v>
      </c>
    </row>
    <row r="184" spans="1:5" x14ac:dyDescent="0.3">
      <c r="A184">
        <v>142</v>
      </c>
      <c r="B184" t="s">
        <v>650</v>
      </c>
      <c r="C184">
        <v>1.377E-3</v>
      </c>
      <c r="D184">
        <v>0</v>
      </c>
      <c r="E184">
        <v>2111612081</v>
      </c>
    </row>
    <row r="185" spans="1:5" x14ac:dyDescent="0.3">
      <c r="A185">
        <v>143</v>
      </c>
      <c r="B185" t="s">
        <v>1290</v>
      </c>
      <c r="C185">
        <v>0.22248299999999999</v>
      </c>
      <c r="D185">
        <v>0</v>
      </c>
      <c r="E185">
        <v>-1401602448</v>
      </c>
    </row>
    <row r="186" spans="1:5" x14ac:dyDescent="0.3">
      <c r="A186">
        <v>143</v>
      </c>
      <c r="B186" t="s">
        <v>1290</v>
      </c>
      <c r="C186">
        <v>0.22258900000000001</v>
      </c>
      <c r="D186">
        <v>0</v>
      </c>
      <c r="E186">
        <v>-575044581</v>
      </c>
    </row>
    <row r="187" spans="1:5" x14ac:dyDescent="0.3">
      <c r="A187">
        <v>143</v>
      </c>
      <c r="B187" t="s">
        <v>1290</v>
      </c>
      <c r="C187">
        <v>0.222714</v>
      </c>
      <c r="D187">
        <v>0</v>
      </c>
      <c r="E187">
        <v>1898856581</v>
      </c>
    </row>
    <row r="188" spans="1:5" x14ac:dyDescent="0.3">
      <c r="A188">
        <v>144</v>
      </c>
      <c r="B188" t="s">
        <v>649</v>
      </c>
      <c r="C188">
        <v>5.5800000000000001E-4</v>
      </c>
      <c r="D188">
        <v>0</v>
      </c>
      <c r="E188">
        <v>-534362651</v>
      </c>
    </row>
    <row r="189" spans="1:5" x14ac:dyDescent="0.3">
      <c r="A189">
        <v>144</v>
      </c>
      <c r="B189" t="s">
        <v>649</v>
      </c>
      <c r="C189">
        <v>6.3100000000000005E-4</v>
      </c>
      <c r="D189">
        <v>0</v>
      </c>
      <c r="E189">
        <v>781203012</v>
      </c>
    </row>
    <row r="190" spans="1:5" x14ac:dyDescent="0.3">
      <c r="A190">
        <v>145</v>
      </c>
      <c r="B190" t="s">
        <v>651</v>
      </c>
      <c r="C190">
        <v>4.86E-4</v>
      </c>
      <c r="D190">
        <v>0</v>
      </c>
      <c r="E190">
        <v>454648058</v>
      </c>
    </row>
    <row r="191" spans="1:5" x14ac:dyDescent="0.3">
      <c r="A191">
        <v>145</v>
      </c>
      <c r="B191" t="s">
        <v>651</v>
      </c>
      <c r="C191">
        <v>6.1700000000000004E-4</v>
      </c>
      <c r="D191">
        <v>0</v>
      </c>
      <c r="E191">
        <v>1764441285</v>
      </c>
    </row>
    <row r="192" spans="1:5" x14ac:dyDescent="0.3">
      <c r="A192">
        <v>145</v>
      </c>
      <c r="B192" t="s">
        <v>651</v>
      </c>
      <c r="C192">
        <v>6.9399999999999996E-4</v>
      </c>
      <c r="D192">
        <v>0</v>
      </c>
      <c r="E192">
        <v>-1495885570</v>
      </c>
    </row>
    <row r="193" spans="1:5" x14ac:dyDescent="0.3">
      <c r="A193">
        <v>146</v>
      </c>
      <c r="B193" t="s">
        <v>653</v>
      </c>
      <c r="C193">
        <v>7.4600000000000003E-4</v>
      </c>
      <c r="D193">
        <v>0</v>
      </c>
      <c r="E193">
        <v>-852946145</v>
      </c>
    </row>
    <row r="194" spans="1:5" x14ac:dyDescent="0.3">
      <c r="A194">
        <v>147</v>
      </c>
      <c r="B194" t="s">
        <v>654</v>
      </c>
      <c r="C194">
        <v>4.9100000000000001E-4</v>
      </c>
      <c r="D194">
        <v>0</v>
      </c>
      <c r="E194">
        <v>2023651151</v>
      </c>
    </row>
    <row r="195" spans="1:5" x14ac:dyDescent="0.3">
      <c r="A195">
        <v>148</v>
      </c>
      <c r="B195" t="s">
        <v>658</v>
      </c>
      <c r="C195">
        <v>2.3700000000000001E-3</v>
      </c>
      <c r="D195">
        <v>0</v>
      </c>
      <c r="E195">
        <v>263882791</v>
      </c>
    </row>
    <row r="196" spans="1:5" x14ac:dyDescent="0.3">
      <c r="A196">
        <v>148</v>
      </c>
      <c r="B196" t="s">
        <v>658</v>
      </c>
      <c r="C196">
        <v>2.4359999999999998E-3</v>
      </c>
      <c r="D196">
        <v>0</v>
      </c>
      <c r="E196">
        <v>-1968675570</v>
      </c>
    </row>
    <row r="197" spans="1:5" x14ac:dyDescent="0.3">
      <c r="A197">
        <v>149</v>
      </c>
      <c r="B197" t="s">
        <v>655</v>
      </c>
      <c r="C197">
        <v>7.4899999999999999E-4</v>
      </c>
      <c r="D197">
        <v>0</v>
      </c>
      <c r="E197">
        <v>1083843587</v>
      </c>
    </row>
    <row r="198" spans="1:5" x14ac:dyDescent="0.3">
      <c r="A198">
        <v>150</v>
      </c>
      <c r="B198" t="s">
        <v>664</v>
      </c>
      <c r="C198">
        <v>3.5239999999999998E-3</v>
      </c>
      <c r="D198">
        <v>0</v>
      </c>
      <c r="E198">
        <v>403245889</v>
      </c>
    </row>
    <row r="199" spans="1:5" x14ac:dyDescent="0.3">
      <c r="A199">
        <v>151</v>
      </c>
      <c r="B199" t="s">
        <v>656</v>
      </c>
      <c r="C199">
        <v>7.5000000000000002E-4</v>
      </c>
      <c r="D199">
        <v>0</v>
      </c>
      <c r="E199">
        <v>-1133871366</v>
      </c>
    </row>
    <row r="200" spans="1:5" x14ac:dyDescent="0.3">
      <c r="A200">
        <v>152</v>
      </c>
      <c r="B200" t="s">
        <v>657</v>
      </c>
      <c r="C200">
        <v>8.1099999999999998E-4</v>
      </c>
      <c r="D200">
        <v>0</v>
      </c>
      <c r="E200">
        <v>1024469959</v>
      </c>
    </row>
    <row r="201" spans="1:5" x14ac:dyDescent="0.3">
      <c r="A201">
        <v>153</v>
      </c>
      <c r="B201" t="s">
        <v>1300</v>
      </c>
      <c r="C201">
        <v>0.22275700000000001</v>
      </c>
      <c r="D201">
        <v>0</v>
      </c>
      <c r="E201">
        <v>653934541</v>
      </c>
    </row>
    <row r="202" spans="1:5" x14ac:dyDescent="0.3">
      <c r="A202">
        <v>154</v>
      </c>
      <c r="B202" t="s">
        <v>663</v>
      </c>
      <c r="C202">
        <v>1.5529999999999999E-3</v>
      </c>
      <c r="D202">
        <v>0</v>
      </c>
      <c r="E202">
        <v>226224517</v>
      </c>
    </row>
    <row r="203" spans="1:5" x14ac:dyDescent="0.3">
      <c r="A203">
        <v>154</v>
      </c>
      <c r="B203" t="s">
        <v>663</v>
      </c>
      <c r="C203">
        <v>1.6050000000000001E-3</v>
      </c>
      <c r="D203">
        <v>0</v>
      </c>
      <c r="E203">
        <v>-1599789418</v>
      </c>
    </row>
    <row r="204" spans="1:5" x14ac:dyDescent="0.3">
      <c r="A204">
        <v>155</v>
      </c>
      <c r="B204" t="s">
        <v>659</v>
      </c>
      <c r="C204">
        <v>4.0900000000000002E-4</v>
      </c>
      <c r="D204">
        <v>0</v>
      </c>
      <c r="E204">
        <v>-1614632825</v>
      </c>
    </row>
    <row r="205" spans="1:5" x14ac:dyDescent="0.3">
      <c r="A205">
        <v>156</v>
      </c>
      <c r="B205" t="s">
        <v>661</v>
      </c>
      <c r="C205">
        <v>9.3899999999999995E-4</v>
      </c>
      <c r="D205">
        <v>0</v>
      </c>
      <c r="E205">
        <v>624797482</v>
      </c>
    </row>
    <row r="206" spans="1:5" x14ac:dyDescent="0.3">
      <c r="A206">
        <v>157</v>
      </c>
      <c r="B206" t="s">
        <v>660</v>
      </c>
      <c r="C206">
        <v>5.9500000000000004E-4</v>
      </c>
      <c r="D206">
        <v>0</v>
      </c>
      <c r="E206">
        <v>-985437296</v>
      </c>
    </row>
    <row r="207" spans="1:5" x14ac:dyDescent="0.3">
      <c r="A207">
        <v>158</v>
      </c>
      <c r="B207" t="s">
        <v>662</v>
      </c>
      <c r="C207">
        <v>7.6900000000000004E-4</v>
      </c>
      <c r="D207">
        <v>0</v>
      </c>
      <c r="E207">
        <v>-320782517</v>
      </c>
    </row>
    <row r="208" spans="1:5" x14ac:dyDescent="0.3">
      <c r="A208">
        <v>159</v>
      </c>
      <c r="B208" t="s">
        <v>665</v>
      </c>
      <c r="C208">
        <v>5.04E-4</v>
      </c>
      <c r="D208">
        <v>0</v>
      </c>
      <c r="E208">
        <v>-1036839465</v>
      </c>
    </row>
    <row r="209" spans="1:5" x14ac:dyDescent="0.3">
      <c r="A209">
        <v>160</v>
      </c>
      <c r="B209" t="s">
        <v>666</v>
      </c>
      <c r="C209">
        <v>4.9700000000000005E-4</v>
      </c>
      <c r="D209">
        <v>0</v>
      </c>
      <c r="E209">
        <v>1602263320</v>
      </c>
    </row>
    <row r="210" spans="1:5" x14ac:dyDescent="0.3">
      <c r="A210">
        <v>161</v>
      </c>
      <c r="B210" t="s">
        <v>667</v>
      </c>
      <c r="C210">
        <v>5.1800000000000001E-4</v>
      </c>
      <c r="D210">
        <v>0</v>
      </c>
      <c r="E210">
        <v>-2020077738</v>
      </c>
    </row>
    <row r="211" spans="1:5" x14ac:dyDescent="0.3">
      <c r="A211">
        <v>162</v>
      </c>
      <c r="B211" t="s">
        <v>668</v>
      </c>
      <c r="C211">
        <v>8.3299999999999997E-4</v>
      </c>
      <c r="D211">
        <v>0</v>
      </c>
      <c r="E211">
        <v>-520618756</v>
      </c>
    </row>
    <row r="212" spans="1:5" x14ac:dyDescent="0.3">
      <c r="A212">
        <v>163</v>
      </c>
      <c r="B212" t="s">
        <v>669</v>
      </c>
      <c r="C212">
        <v>7.7399999999999995E-4</v>
      </c>
      <c r="D212">
        <v>0</v>
      </c>
      <c r="E212">
        <v>1475544604</v>
      </c>
    </row>
    <row r="213" spans="1:5" x14ac:dyDescent="0.3">
      <c r="A213">
        <v>164</v>
      </c>
      <c r="B213" t="s">
        <v>676</v>
      </c>
      <c r="C213">
        <v>3.2880000000000001E-3</v>
      </c>
      <c r="D213">
        <v>0</v>
      </c>
      <c r="E213">
        <v>-1895558046</v>
      </c>
    </row>
    <row r="214" spans="1:5" x14ac:dyDescent="0.3">
      <c r="A214">
        <v>165</v>
      </c>
      <c r="B214" t="s">
        <v>670</v>
      </c>
      <c r="C214">
        <v>6.9899999999999997E-4</v>
      </c>
      <c r="D214">
        <v>0</v>
      </c>
      <c r="E214">
        <v>300441552</v>
      </c>
    </row>
    <row r="215" spans="1:5" x14ac:dyDescent="0.3">
      <c r="A215">
        <v>166</v>
      </c>
      <c r="B215" t="s">
        <v>672</v>
      </c>
      <c r="C215">
        <v>1.7110000000000001E-3</v>
      </c>
      <c r="D215">
        <v>0</v>
      </c>
      <c r="E215">
        <v>1120402349</v>
      </c>
    </row>
    <row r="216" spans="1:5" x14ac:dyDescent="0.3">
      <c r="A216">
        <v>167</v>
      </c>
      <c r="B216" t="s">
        <v>673</v>
      </c>
      <c r="C216">
        <v>1.439E-3</v>
      </c>
      <c r="D216">
        <v>0</v>
      </c>
      <c r="E216">
        <v>2081925267</v>
      </c>
    </row>
    <row r="217" spans="1:5" x14ac:dyDescent="0.3">
      <c r="A217">
        <v>168</v>
      </c>
      <c r="B217" t="s">
        <v>671</v>
      </c>
      <c r="C217">
        <v>7.5600000000000005E-4</v>
      </c>
      <c r="D217">
        <v>0</v>
      </c>
      <c r="E217">
        <v>-1555259197</v>
      </c>
    </row>
    <row r="218" spans="1:5" x14ac:dyDescent="0.3">
      <c r="A218">
        <v>168</v>
      </c>
      <c r="B218" t="s">
        <v>671</v>
      </c>
      <c r="C218">
        <v>9.41E-4</v>
      </c>
      <c r="D218">
        <v>0</v>
      </c>
      <c r="E218">
        <v>484334872</v>
      </c>
    </row>
    <row r="219" spans="1:5" x14ac:dyDescent="0.3">
      <c r="A219">
        <v>169</v>
      </c>
      <c r="B219" t="s">
        <v>674</v>
      </c>
      <c r="C219">
        <v>1.2750000000000001E-3</v>
      </c>
      <c r="D219">
        <v>0</v>
      </c>
      <c r="E219">
        <v>-749042296</v>
      </c>
    </row>
    <row r="220" spans="1:5" x14ac:dyDescent="0.3">
      <c r="A220">
        <v>169</v>
      </c>
      <c r="B220" t="s">
        <v>674</v>
      </c>
      <c r="C220">
        <v>1.289E-3</v>
      </c>
      <c r="D220">
        <v>0</v>
      </c>
      <c r="E220">
        <v>906822215</v>
      </c>
    </row>
    <row r="221" spans="1:5" x14ac:dyDescent="0.3">
      <c r="A221">
        <v>170</v>
      </c>
      <c r="B221" t="s">
        <v>675</v>
      </c>
      <c r="C221">
        <v>1.024E-3</v>
      </c>
      <c r="D221">
        <v>0</v>
      </c>
      <c r="E221">
        <v>-1598689907</v>
      </c>
    </row>
    <row r="222" spans="1:5" x14ac:dyDescent="0.3">
      <c r="A222">
        <v>170</v>
      </c>
      <c r="B222" t="s">
        <v>675</v>
      </c>
      <c r="C222">
        <v>1.083E-3</v>
      </c>
      <c r="D222">
        <v>0</v>
      </c>
      <c r="E222">
        <v>1698195709</v>
      </c>
    </row>
    <row r="223" spans="1:5" x14ac:dyDescent="0.3">
      <c r="A223">
        <v>171</v>
      </c>
      <c r="B223" t="s">
        <v>677</v>
      </c>
      <c r="C223">
        <v>4.1599999999999997E-4</v>
      </c>
      <c r="D223">
        <v>0</v>
      </c>
      <c r="E223">
        <v>1697096197</v>
      </c>
    </row>
    <row r="224" spans="1:5" x14ac:dyDescent="0.3">
      <c r="A224">
        <v>172</v>
      </c>
      <c r="B224" t="s">
        <v>678</v>
      </c>
      <c r="C224">
        <v>3.8900000000000002E-4</v>
      </c>
      <c r="D224">
        <v>0</v>
      </c>
      <c r="E224">
        <v>1194619384</v>
      </c>
    </row>
    <row r="225" spans="1:5" x14ac:dyDescent="0.3">
      <c r="A225">
        <v>173</v>
      </c>
      <c r="B225" t="s">
        <v>685</v>
      </c>
      <c r="C225">
        <v>1.225E-3</v>
      </c>
      <c r="D225">
        <v>0</v>
      </c>
      <c r="E225">
        <v>-1140743314</v>
      </c>
    </row>
    <row r="226" spans="1:5" x14ac:dyDescent="0.3">
      <c r="A226">
        <v>174</v>
      </c>
      <c r="B226" t="s">
        <v>679</v>
      </c>
      <c r="C226">
        <v>3.6499999999999998E-4</v>
      </c>
      <c r="D226">
        <v>0</v>
      </c>
      <c r="E226">
        <v>270754738</v>
      </c>
    </row>
    <row r="227" spans="1:5" x14ac:dyDescent="0.3">
      <c r="A227">
        <v>175</v>
      </c>
      <c r="B227" t="s">
        <v>682</v>
      </c>
      <c r="C227">
        <v>7.2199999999999999E-4</v>
      </c>
      <c r="D227">
        <v>0</v>
      </c>
      <c r="E227">
        <v>832605180</v>
      </c>
    </row>
    <row r="228" spans="1:5" x14ac:dyDescent="0.3">
      <c r="A228">
        <v>176</v>
      </c>
      <c r="B228" t="s">
        <v>680</v>
      </c>
      <c r="C228">
        <v>3.19E-4</v>
      </c>
      <c r="D228">
        <v>0</v>
      </c>
      <c r="E228">
        <v>-1857899773</v>
      </c>
    </row>
    <row r="229" spans="1:5" x14ac:dyDescent="0.3">
      <c r="A229">
        <v>176</v>
      </c>
      <c r="B229" t="s">
        <v>680</v>
      </c>
      <c r="C229">
        <v>3.79E-4</v>
      </c>
      <c r="D229">
        <v>0</v>
      </c>
      <c r="E229">
        <v>-1695721808</v>
      </c>
    </row>
    <row r="230" spans="1:5" x14ac:dyDescent="0.3">
      <c r="A230">
        <v>177</v>
      </c>
      <c r="B230" t="s">
        <v>681</v>
      </c>
      <c r="C230">
        <v>4.4000000000000002E-4</v>
      </c>
      <c r="D230">
        <v>0</v>
      </c>
      <c r="E230">
        <v>-1674006453</v>
      </c>
    </row>
    <row r="231" spans="1:5" x14ac:dyDescent="0.3">
      <c r="A231">
        <v>178</v>
      </c>
      <c r="B231" t="s">
        <v>683</v>
      </c>
      <c r="C231">
        <v>6.9999999999999999E-4</v>
      </c>
      <c r="D231">
        <v>0</v>
      </c>
      <c r="E231">
        <v>-1917273401</v>
      </c>
    </row>
    <row r="232" spans="1:5" x14ac:dyDescent="0.3">
      <c r="A232">
        <v>179</v>
      </c>
      <c r="B232" t="s">
        <v>684</v>
      </c>
      <c r="C232">
        <v>6.9899999999999997E-4</v>
      </c>
      <c r="D232">
        <v>0</v>
      </c>
      <c r="E232">
        <v>300441552</v>
      </c>
    </row>
    <row r="233" spans="1:5" x14ac:dyDescent="0.3">
      <c r="A233">
        <v>180</v>
      </c>
      <c r="B233" t="s">
        <v>686</v>
      </c>
      <c r="C233">
        <v>4.3199999999999998E-4</v>
      </c>
      <c r="D233">
        <v>0</v>
      </c>
      <c r="E233">
        <v>-550305570</v>
      </c>
    </row>
    <row r="234" spans="1:5" x14ac:dyDescent="0.3">
      <c r="A234">
        <v>181</v>
      </c>
      <c r="B234" t="s">
        <v>687</v>
      </c>
      <c r="C234">
        <v>4.3300000000000001E-4</v>
      </c>
      <c r="D234">
        <v>0</v>
      </c>
      <c r="E234">
        <v>-690768180</v>
      </c>
    </row>
    <row r="235" spans="1:5" x14ac:dyDescent="0.3">
      <c r="A235">
        <v>182</v>
      </c>
      <c r="B235" t="s">
        <v>695</v>
      </c>
      <c r="C235">
        <v>3.0920000000000001E-3</v>
      </c>
      <c r="D235">
        <v>0</v>
      </c>
      <c r="E235">
        <v>-601707738</v>
      </c>
    </row>
    <row r="236" spans="1:5" x14ac:dyDescent="0.3">
      <c r="A236">
        <v>183</v>
      </c>
      <c r="B236" t="s">
        <v>689</v>
      </c>
      <c r="C236">
        <v>9.3000000000000005E-4</v>
      </c>
      <c r="D236">
        <v>0</v>
      </c>
      <c r="E236">
        <v>-890604418</v>
      </c>
    </row>
    <row r="237" spans="1:5" x14ac:dyDescent="0.3">
      <c r="A237">
        <v>183</v>
      </c>
      <c r="B237" t="s">
        <v>689</v>
      </c>
      <c r="C237">
        <v>1.0449999999999999E-3</v>
      </c>
      <c r="D237">
        <v>0</v>
      </c>
      <c r="E237">
        <v>885106860</v>
      </c>
    </row>
    <row r="238" spans="1:5" x14ac:dyDescent="0.3">
      <c r="A238">
        <v>184</v>
      </c>
      <c r="B238" t="s">
        <v>688</v>
      </c>
      <c r="C238">
        <v>3.7100000000000002E-4</v>
      </c>
      <c r="D238">
        <v>0</v>
      </c>
      <c r="E238">
        <v>-572020924</v>
      </c>
    </row>
    <row r="239" spans="1:5" x14ac:dyDescent="0.3">
      <c r="A239">
        <v>184</v>
      </c>
      <c r="B239" t="s">
        <v>688</v>
      </c>
      <c r="C239">
        <v>5.5000000000000003E-4</v>
      </c>
      <c r="D239">
        <v>0</v>
      </c>
      <c r="E239">
        <v>27487791</v>
      </c>
    </row>
    <row r="240" spans="1:5" x14ac:dyDescent="0.3">
      <c r="A240">
        <v>185</v>
      </c>
      <c r="B240" t="s">
        <v>1305</v>
      </c>
      <c r="C240">
        <v>0.21474299999999999</v>
      </c>
      <c r="D240">
        <v>0</v>
      </c>
      <c r="E240">
        <v>-653934541</v>
      </c>
    </row>
    <row r="241" spans="1:5" x14ac:dyDescent="0.3">
      <c r="A241">
        <v>185</v>
      </c>
      <c r="B241" t="s">
        <v>1305</v>
      </c>
      <c r="C241">
        <v>0.21492800000000001</v>
      </c>
      <c r="D241">
        <v>0</v>
      </c>
      <c r="E241">
        <v>-1115729424</v>
      </c>
    </row>
    <row r="242" spans="1:5" x14ac:dyDescent="0.3">
      <c r="A242">
        <v>186</v>
      </c>
      <c r="B242" t="s">
        <v>690</v>
      </c>
      <c r="C242">
        <v>4.15E-4</v>
      </c>
      <c r="D242">
        <v>0</v>
      </c>
      <c r="E242">
        <v>1837558808</v>
      </c>
    </row>
    <row r="243" spans="1:5" x14ac:dyDescent="0.3">
      <c r="A243">
        <v>187</v>
      </c>
      <c r="B243" t="s">
        <v>691</v>
      </c>
      <c r="C243">
        <v>9.7900000000000005E-4</v>
      </c>
      <c r="D243">
        <v>0</v>
      </c>
      <c r="E243">
        <v>1055256285</v>
      </c>
    </row>
    <row r="244" spans="1:5" x14ac:dyDescent="0.3">
      <c r="A244">
        <v>188</v>
      </c>
      <c r="B244" t="s">
        <v>693</v>
      </c>
      <c r="C244">
        <v>1.2489999999999999E-3</v>
      </c>
      <c r="D244">
        <v>0</v>
      </c>
      <c r="E244">
        <v>-1983518977</v>
      </c>
    </row>
    <row r="245" spans="1:5" x14ac:dyDescent="0.3">
      <c r="A245">
        <v>189</v>
      </c>
      <c r="B245" t="s">
        <v>692</v>
      </c>
      <c r="C245">
        <v>6.8499999999999995E-4</v>
      </c>
      <c r="D245">
        <v>0</v>
      </c>
      <c r="E245">
        <v>1283679825</v>
      </c>
    </row>
    <row r="246" spans="1:5" x14ac:dyDescent="0.3">
      <c r="A246">
        <v>190</v>
      </c>
      <c r="B246" t="s">
        <v>694</v>
      </c>
      <c r="C246">
        <v>1.021E-3</v>
      </c>
      <c r="D246">
        <v>0</v>
      </c>
      <c r="E246">
        <v>1727882523</v>
      </c>
    </row>
    <row r="247" spans="1:5" x14ac:dyDescent="0.3">
      <c r="A247">
        <v>190</v>
      </c>
      <c r="B247" t="s">
        <v>694</v>
      </c>
      <c r="C247">
        <v>1.077E-3</v>
      </c>
      <c r="D247">
        <v>0</v>
      </c>
      <c r="E247">
        <v>-238594023</v>
      </c>
    </row>
    <row r="248" spans="1:5" x14ac:dyDescent="0.3">
      <c r="A248">
        <v>191</v>
      </c>
      <c r="B248" t="s">
        <v>696</v>
      </c>
      <c r="C248">
        <v>5.22E-4</v>
      </c>
      <c r="D248">
        <v>0</v>
      </c>
      <c r="E248">
        <v>1993964337</v>
      </c>
    </row>
    <row r="249" spans="1:5" x14ac:dyDescent="0.3">
      <c r="A249">
        <v>192</v>
      </c>
      <c r="B249" t="s">
        <v>697</v>
      </c>
      <c r="C249">
        <v>8.7200000000000005E-4</v>
      </c>
      <c r="D249">
        <v>0</v>
      </c>
      <c r="E249">
        <v>-1112156011</v>
      </c>
    </row>
    <row r="250" spans="1:5" x14ac:dyDescent="0.3">
      <c r="A250">
        <v>193</v>
      </c>
      <c r="B250" t="s">
        <v>698</v>
      </c>
      <c r="C250">
        <v>1.0640000000000001E-3</v>
      </c>
      <c r="D250">
        <v>0</v>
      </c>
      <c r="E250">
        <v>1291651285</v>
      </c>
    </row>
    <row r="251" spans="1:5" x14ac:dyDescent="0.3">
      <c r="A251">
        <v>194</v>
      </c>
      <c r="B251" t="s">
        <v>707</v>
      </c>
      <c r="C251">
        <v>3.4589999999999998E-3</v>
      </c>
      <c r="D251">
        <v>0</v>
      </c>
      <c r="E251">
        <v>2081375511</v>
      </c>
    </row>
    <row r="252" spans="1:5" x14ac:dyDescent="0.3">
      <c r="A252">
        <v>195</v>
      </c>
      <c r="B252" t="s">
        <v>699</v>
      </c>
      <c r="C252">
        <v>9.5299999999999996E-4</v>
      </c>
      <c r="D252">
        <v>0</v>
      </c>
      <c r="E252">
        <v>-358440791</v>
      </c>
    </row>
    <row r="253" spans="1:5" x14ac:dyDescent="0.3">
      <c r="A253">
        <v>195</v>
      </c>
      <c r="B253" t="s">
        <v>699</v>
      </c>
      <c r="C253">
        <v>1.2080000000000001E-3</v>
      </c>
      <c r="D253">
        <v>0</v>
      </c>
      <c r="E253">
        <v>529964605</v>
      </c>
    </row>
    <row r="254" spans="1:5" x14ac:dyDescent="0.3">
      <c r="A254">
        <v>196</v>
      </c>
      <c r="B254" t="s">
        <v>706</v>
      </c>
      <c r="C254">
        <v>2.643E-3</v>
      </c>
      <c r="D254">
        <v>0</v>
      </c>
      <c r="E254">
        <v>-771307407</v>
      </c>
    </row>
    <row r="255" spans="1:5" x14ac:dyDescent="0.3">
      <c r="A255">
        <v>196</v>
      </c>
      <c r="B255" t="s">
        <v>706</v>
      </c>
      <c r="C255">
        <v>2.653E-3</v>
      </c>
      <c r="D255">
        <v>0</v>
      </c>
      <c r="E255">
        <v>-2020627494</v>
      </c>
    </row>
    <row r="256" spans="1:5" x14ac:dyDescent="0.3">
      <c r="A256">
        <v>197</v>
      </c>
      <c r="B256" t="s">
        <v>700</v>
      </c>
      <c r="C256">
        <v>6.8099999999999996E-4</v>
      </c>
      <c r="D256">
        <v>0</v>
      </c>
      <c r="E256">
        <v>1564605046</v>
      </c>
    </row>
    <row r="257" spans="1:5" x14ac:dyDescent="0.3">
      <c r="A257">
        <v>198</v>
      </c>
      <c r="B257" t="s">
        <v>701</v>
      </c>
      <c r="C257">
        <v>5.7200000000000003E-4</v>
      </c>
      <c r="D257">
        <v>0</v>
      </c>
      <c r="E257">
        <v>-1517600924</v>
      </c>
    </row>
    <row r="258" spans="1:5" x14ac:dyDescent="0.3">
      <c r="A258">
        <v>199</v>
      </c>
      <c r="B258" t="s">
        <v>702</v>
      </c>
      <c r="C258">
        <v>4.95E-4</v>
      </c>
      <c r="D258">
        <v>0</v>
      </c>
      <c r="E258">
        <v>1742725930</v>
      </c>
    </row>
    <row r="259" spans="1:5" x14ac:dyDescent="0.3">
      <c r="A259">
        <v>200</v>
      </c>
      <c r="B259" t="s">
        <v>703</v>
      </c>
      <c r="C259">
        <v>4.08E-4</v>
      </c>
      <c r="D259">
        <v>0</v>
      </c>
      <c r="E259">
        <v>-1474170215</v>
      </c>
    </row>
    <row r="260" spans="1:5" x14ac:dyDescent="0.3">
      <c r="A260">
        <v>201</v>
      </c>
      <c r="B260" t="s">
        <v>704</v>
      </c>
      <c r="C260">
        <v>3.6099999999999999E-4</v>
      </c>
      <c r="D260">
        <v>0</v>
      </c>
      <c r="E260">
        <v>832605180</v>
      </c>
    </row>
    <row r="261" spans="1:5" x14ac:dyDescent="0.3">
      <c r="A261">
        <v>202</v>
      </c>
      <c r="B261" t="s">
        <v>705</v>
      </c>
      <c r="C261">
        <v>3.0800000000000001E-4</v>
      </c>
      <c r="D261">
        <v>0</v>
      </c>
      <c r="E261">
        <v>-312811058</v>
      </c>
    </row>
    <row r="262" spans="1:5" x14ac:dyDescent="0.3">
      <c r="A262">
        <v>203</v>
      </c>
      <c r="B262" t="s">
        <v>708</v>
      </c>
      <c r="C262">
        <v>6.1499999999999999E-4</v>
      </c>
      <c r="D262">
        <v>0</v>
      </c>
      <c r="E262">
        <v>1904903895</v>
      </c>
    </row>
    <row r="263" spans="1:5" x14ac:dyDescent="0.3">
      <c r="A263">
        <v>204</v>
      </c>
      <c r="B263" t="s">
        <v>709</v>
      </c>
      <c r="C263">
        <v>6.1700000000000004E-4</v>
      </c>
      <c r="D263">
        <v>0</v>
      </c>
      <c r="E263">
        <v>1764441285</v>
      </c>
    </row>
    <row r="264" spans="1:5" x14ac:dyDescent="0.3">
      <c r="A264">
        <v>205</v>
      </c>
      <c r="B264" t="s">
        <v>720</v>
      </c>
      <c r="C264">
        <v>3.5379999999999999E-3</v>
      </c>
      <c r="D264">
        <v>0</v>
      </c>
      <c r="E264">
        <v>1231178145</v>
      </c>
    </row>
    <row r="265" spans="1:5" x14ac:dyDescent="0.3">
      <c r="A265">
        <v>206</v>
      </c>
      <c r="B265" t="s">
        <v>717</v>
      </c>
      <c r="C265">
        <v>2.6489999999999999E-3</v>
      </c>
      <c r="D265">
        <v>0</v>
      </c>
      <c r="E265">
        <v>197087459</v>
      </c>
    </row>
    <row r="266" spans="1:5" x14ac:dyDescent="0.3">
      <c r="A266">
        <v>207</v>
      </c>
      <c r="B266" t="s">
        <v>710</v>
      </c>
      <c r="C266">
        <v>3.2200000000000002E-4</v>
      </c>
      <c r="D266">
        <v>0</v>
      </c>
      <c r="E266">
        <v>2015679692</v>
      </c>
    </row>
    <row r="267" spans="1:5" x14ac:dyDescent="0.3">
      <c r="A267">
        <v>208</v>
      </c>
      <c r="B267" t="s">
        <v>711</v>
      </c>
      <c r="C267">
        <v>6.4300000000000002E-4</v>
      </c>
      <c r="D267">
        <v>0</v>
      </c>
      <c r="E267">
        <v>-61572651</v>
      </c>
    </row>
    <row r="268" spans="1:5" x14ac:dyDescent="0.3">
      <c r="A268">
        <v>209</v>
      </c>
      <c r="B268" t="s">
        <v>713</v>
      </c>
      <c r="C268">
        <v>1.0709999999999999E-3</v>
      </c>
      <c r="D268">
        <v>0</v>
      </c>
      <c r="E268">
        <v>2119583540</v>
      </c>
    </row>
    <row r="269" spans="1:5" x14ac:dyDescent="0.3">
      <c r="A269">
        <v>210</v>
      </c>
      <c r="B269" t="s">
        <v>712</v>
      </c>
      <c r="C269">
        <v>3.88E-4</v>
      </c>
      <c r="D269">
        <v>0</v>
      </c>
      <c r="E269">
        <v>1335081994</v>
      </c>
    </row>
    <row r="270" spans="1:5" x14ac:dyDescent="0.3">
      <c r="A270">
        <v>211</v>
      </c>
      <c r="B270" t="s">
        <v>714</v>
      </c>
      <c r="C270">
        <v>4.2499999999999998E-4</v>
      </c>
      <c r="D270">
        <v>0</v>
      </c>
      <c r="E270">
        <v>432932703</v>
      </c>
    </row>
    <row r="271" spans="1:5" x14ac:dyDescent="0.3">
      <c r="A271">
        <v>212</v>
      </c>
      <c r="B271" t="s">
        <v>715</v>
      </c>
      <c r="C271">
        <v>4.2299999999999998E-4</v>
      </c>
      <c r="D271">
        <v>0</v>
      </c>
      <c r="E271">
        <v>713857924</v>
      </c>
    </row>
    <row r="272" spans="1:5" x14ac:dyDescent="0.3">
      <c r="A272">
        <v>213</v>
      </c>
      <c r="B272" t="s">
        <v>719</v>
      </c>
      <c r="C272">
        <v>1.1609999999999999E-3</v>
      </c>
      <c r="D272">
        <v>0</v>
      </c>
      <c r="E272">
        <v>1106658453</v>
      </c>
    </row>
    <row r="273" spans="1:5" x14ac:dyDescent="0.3">
      <c r="A273">
        <v>213</v>
      </c>
      <c r="B273" t="s">
        <v>719</v>
      </c>
      <c r="C273">
        <v>1.2199999999999999E-3</v>
      </c>
      <c r="D273">
        <v>0</v>
      </c>
      <c r="E273">
        <v>108576773</v>
      </c>
    </row>
    <row r="274" spans="1:5" x14ac:dyDescent="0.3">
      <c r="A274">
        <v>214</v>
      </c>
      <c r="B274" t="s">
        <v>716</v>
      </c>
      <c r="C274">
        <v>2.4899999999999998E-4</v>
      </c>
      <c r="D274">
        <v>0</v>
      </c>
      <c r="E274">
        <v>-615451634</v>
      </c>
    </row>
    <row r="275" spans="1:5" x14ac:dyDescent="0.3">
      <c r="A275">
        <v>215</v>
      </c>
      <c r="B275" t="s">
        <v>718</v>
      </c>
      <c r="C275">
        <v>5.5199999999999997E-4</v>
      </c>
      <c r="D275">
        <v>0</v>
      </c>
      <c r="E275">
        <v>-112974820</v>
      </c>
    </row>
    <row r="276" spans="1:5" x14ac:dyDescent="0.3">
      <c r="A276">
        <v>215</v>
      </c>
      <c r="B276" t="s">
        <v>718</v>
      </c>
      <c r="C276">
        <v>5.7899999999999998E-4</v>
      </c>
      <c r="D276">
        <v>0</v>
      </c>
      <c r="E276">
        <v>138263587</v>
      </c>
    </row>
    <row r="277" spans="1:5" x14ac:dyDescent="0.3">
      <c r="A277">
        <v>215</v>
      </c>
      <c r="B277" t="s">
        <v>718</v>
      </c>
      <c r="C277">
        <v>7.1500000000000003E-4</v>
      </c>
      <c r="D277">
        <v>0</v>
      </c>
      <c r="E277">
        <v>-823259331</v>
      </c>
    </row>
    <row r="278" spans="1:5" x14ac:dyDescent="0.3">
      <c r="A278">
        <v>216</v>
      </c>
      <c r="B278" t="s">
        <v>721</v>
      </c>
      <c r="C278">
        <v>6.0499999999999996E-4</v>
      </c>
      <c r="D278">
        <v>0</v>
      </c>
      <c r="E278">
        <v>-1687750349</v>
      </c>
    </row>
    <row r="279" spans="1:5" x14ac:dyDescent="0.3">
      <c r="A279">
        <v>217</v>
      </c>
      <c r="B279" t="s">
        <v>724</v>
      </c>
      <c r="C279">
        <v>1.9989999999999999E-3</v>
      </c>
      <c r="D279">
        <v>0</v>
      </c>
      <c r="E279">
        <v>-201485506</v>
      </c>
    </row>
    <row r="280" spans="1:5" x14ac:dyDescent="0.3">
      <c r="A280">
        <v>218</v>
      </c>
      <c r="B280" t="s">
        <v>722</v>
      </c>
      <c r="C280">
        <v>7.4399999999999998E-4</v>
      </c>
      <c r="D280">
        <v>0</v>
      </c>
      <c r="E280">
        <v>-712483535</v>
      </c>
    </row>
    <row r="281" spans="1:5" x14ac:dyDescent="0.3">
      <c r="A281">
        <v>218</v>
      </c>
      <c r="B281" t="s">
        <v>722</v>
      </c>
      <c r="C281">
        <v>9.3700000000000001E-4</v>
      </c>
      <c r="D281">
        <v>0</v>
      </c>
      <c r="E281">
        <v>765260093</v>
      </c>
    </row>
    <row r="282" spans="1:5" x14ac:dyDescent="0.3">
      <c r="A282">
        <v>219</v>
      </c>
      <c r="B282" t="s">
        <v>730</v>
      </c>
      <c r="C282">
        <v>3.323E-3</v>
      </c>
      <c r="D282">
        <v>0</v>
      </c>
      <c r="E282">
        <v>174272593</v>
      </c>
    </row>
    <row r="283" spans="1:5" x14ac:dyDescent="0.3">
      <c r="A283">
        <v>220</v>
      </c>
      <c r="B283" t="s">
        <v>723</v>
      </c>
      <c r="C283">
        <v>8.5800000000000004E-4</v>
      </c>
      <c r="D283">
        <v>0</v>
      </c>
      <c r="E283">
        <v>-128917738</v>
      </c>
    </row>
    <row r="284" spans="1:5" x14ac:dyDescent="0.3">
      <c r="A284">
        <v>221</v>
      </c>
      <c r="B284" t="s">
        <v>725</v>
      </c>
      <c r="C284">
        <v>8.3500000000000002E-4</v>
      </c>
      <c r="D284">
        <v>0</v>
      </c>
      <c r="E284">
        <v>-661081366</v>
      </c>
    </row>
    <row r="285" spans="1:5" x14ac:dyDescent="0.3">
      <c r="A285">
        <v>222</v>
      </c>
      <c r="B285" t="s">
        <v>727</v>
      </c>
      <c r="C285">
        <v>1.2719999999999999E-3</v>
      </c>
      <c r="D285">
        <v>0</v>
      </c>
      <c r="E285">
        <v>-1717437163</v>
      </c>
    </row>
    <row r="286" spans="1:5" x14ac:dyDescent="0.3">
      <c r="A286">
        <v>222</v>
      </c>
      <c r="B286" t="s">
        <v>727</v>
      </c>
      <c r="C286">
        <v>1.3470000000000001E-3</v>
      </c>
      <c r="D286">
        <v>0</v>
      </c>
      <c r="E286">
        <v>1017598012</v>
      </c>
    </row>
    <row r="287" spans="1:5" x14ac:dyDescent="0.3">
      <c r="A287">
        <v>223</v>
      </c>
      <c r="B287" t="s">
        <v>726</v>
      </c>
      <c r="C287">
        <v>4.4299999999999998E-4</v>
      </c>
      <c r="D287">
        <v>0</v>
      </c>
      <c r="E287">
        <v>-2095394285</v>
      </c>
    </row>
    <row r="288" spans="1:5" x14ac:dyDescent="0.3">
      <c r="A288">
        <v>224</v>
      </c>
      <c r="B288" t="s">
        <v>729</v>
      </c>
      <c r="C288">
        <v>9.0200000000000002E-4</v>
      </c>
      <c r="D288">
        <v>0</v>
      </c>
      <c r="E288">
        <v>1075872128</v>
      </c>
    </row>
    <row r="289" spans="1:5" x14ac:dyDescent="0.3">
      <c r="A289">
        <v>224</v>
      </c>
      <c r="B289" t="s">
        <v>729</v>
      </c>
      <c r="C289">
        <v>9.6599999999999995E-4</v>
      </c>
      <c r="D289">
        <v>0</v>
      </c>
      <c r="E289">
        <v>876035889</v>
      </c>
    </row>
    <row r="290" spans="1:5" x14ac:dyDescent="0.3">
      <c r="A290">
        <v>225</v>
      </c>
      <c r="B290" t="s">
        <v>728</v>
      </c>
      <c r="C290">
        <v>4.1199999999999999E-4</v>
      </c>
      <c r="D290">
        <v>0</v>
      </c>
      <c r="E290">
        <v>-2036020657</v>
      </c>
    </row>
    <row r="291" spans="1:5" x14ac:dyDescent="0.3">
      <c r="A291">
        <v>226</v>
      </c>
      <c r="B291" t="s">
        <v>731</v>
      </c>
      <c r="C291">
        <v>5.7899999999999998E-4</v>
      </c>
      <c r="D291">
        <v>0</v>
      </c>
      <c r="E291">
        <v>138263587</v>
      </c>
    </row>
    <row r="292" spans="1:5" x14ac:dyDescent="0.3">
      <c r="A292">
        <v>227</v>
      </c>
      <c r="B292" t="s">
        <v>732</v>
      </c>
      <c r="C292">
        <v>1.1150000000000001E-3</v>
      </c>
      <c r="D292">
        <v>0</v>
      </c>
      <c r="E292">
        <v>574494826</v>
      </c>
    </row>
    <row r="293" spans="1:5" x14ac:dyDescent="0.3">
      <c r="A293">
        <v>228</v>
      </c>
      <c r="B293" t="s">
        <v>733</v>
      </c>
      <c r="C293">
        <v>9.8400000000000007E-4</v>
      </c>
      <c r="D293">
        <v>0</v>
      </c>
      <c r="E293">
        <v>-194063802</v>
      </c>
    </row>
    <row r="294" spans="1:5" x14ac:dyDescent="0.3">
      <c r="A294">
        <v>228</v>
      </c>
      <c r="B294" t="s">
        <v>733</v>
      </c>
      <c r="C294">
        <v>1.029E-3</v>
      </c>
      <c r="D294">
        <v>0</v>
      </c>
      <c r="E294">
        <v>1446957302</v>
      </c>
    </row>
    <row r="295" spans="1:5" x14ac:dyDescent="0.3">
      <c r="A295">
        <v>229</v>
      </c>
      <c r="B295" t="s">
        <v>741</v>
      </c>
      <c r="C295">
        <v>4.3290000000000004E-3</v>
      </c>
      <c r="D295">
        <v>0</v>
      </c>
      <c r="E295">
        <v>382355169</v>
      </c>
    </row>
    <row r="296" spans="1:5" x14ac:dyDescent="0.3">
      <c r="A296">
        <v>230</v>
      </c>
      <c r="B296" t="s">
        <v>734</v>
      </c>
      <c r="C296">
        <v>1.382E-3</v>
      </c>
      <c r="D296">
        <v>0</v>
      </c>
      <c r="E296">
        <v>862291994</v>
      </c>
    </row>
    <row r="297" spans="1:5" x14ac:dyDescent="0.3">
      <c r="A297">
        <v>230</v>
      </c>
      <c r="B297" t="s">
        <v>734</v>
      </c>
      <c r="C297">
        <v>1.5989999999999999E-3</v>
      </c>
      <c r="D297">
        <v>0</v>
      </c>
      <c r="E297">
        <v>758388145</v>
      </c>
    </row>
    <row r="298" spans="1:5" x14ac:dyDescent="0.3">
      <c r="A298">
        <v>231</v>
      </c>
      <c r="B298" t="s">
        <v>740</v>
      </c>
      <c r="C298">
        <v>2.843E-3</v>
      </c>
      <c r="D298">
        <v>0</v>
      </c>
      <c r="E298">
        <v>12094628</v>
      </c>
    </row>
    <row r="299" spans="1:5" x14ac:dyDescent="0.3">
      <c r="A299">
        <v>232</v>
      </c>
      <c r="B299" t="s">
        <v>736</v>
      </c>
      <c r="C299">
        <v>1.0579999999999999E-3</v>
      </c>
      <c r="D299">
        <v>0</v>
      </c>
      <c r="E299">
        <v>-645138448</v>
      </c>
    </row>
    <row r="300" spans="1:5" x14ac:dyDescent="0.3">
      <c r="A300">
        <v>233</v>
      </c>
      <c r="B300" t="s">
        <v>735</v>
      </c>
      <c r="C300">
        <v>2.13E-4</v>
      </c>
      <c r="D300">
        <v>0</v>
      </c>
      <c r="E300">
        <v>292470093</v>
      </c>
    </row>
    <row r="301" spans="1:5" x14ac:dyDescent="0.3">
      <c r="A301">
        <v>234</v>
      </c>
      <c r="B301" t="s">
        <v>737</v>
      </c>
      <c r="C301">
        <v>5.6899999999999995E-4</v>
      </c>
      <c r="D301">
        <v>0</v>
      </c>
      <c r="E301">
        <v>840576639</v>
      </c>
    </row>
    <row r="302" spans="1:5" x14ac:dyDescent="0.3">
      <c r="A302">
        <v>234</v>
      </c>
      <c r="B302" t="s">
        <v>737</v>
      </c>
      <c r="C302">
        <v>6.1700000000000004E-4</v>
      </c>
      <c r="D302">
        <v>0</v>
      </c>
      <c r="E302">
        <v>1764441285</v>
      </c>
    </row>
    <row r="303" spans="1:5" x14ac:dyDescent="0.3">
      <c r="A303">
        <v>235</v>
      </c>
      <c r="B303" t="s">
        <v>739</v>
      </c>
      <c r="C303">
        <v>1.1709999999999999E-3</v>
      </c>
      <c r="D303">
        <v>0</v>
      </c>
      <c r="E303">
        <v>-1391981721</v>
      </c>
    </row>
    <row r="304" spans="1:5" x14ac:dyDescent="0.3">
      <c r="A304">
        <v>235</v>
      </c>
      <c r="B304" t="s">
        <v>739</v>
      </c>
      <c r="C304">
        <v>1.4450000000000001E-3</v>
      </c>
      <c r="D304">
        <v>0</v>
      </c>
      <c r="E304">
        <v>-276252296</v>
      </c>
    </row>
    <row r="305" spans="1:5" x14ac:dyDescent="0.3">
      <c r="A305">
        <v>235</v>
      </c>
      <c r="B305" t="s">
        <v>739</v>
      </c>
      <c r="C305">
        <v>1.5479999999999999E-3</v>
      </c>
      <c r="D305">
        <v>0</v>
      </c>
      <c r="E305">
        <v>1475544604</v>
      </c>
    </row>
    <row r="306" spans="1:5" x14ac:dyDescent="0.3">
      <c r="A306">
        <v>236</v>
      </c>
      <c r="B306" t="s">
        <v>738</v>
      </c>
      <c r="C306">
        <v>4.8999999999999998E-4</v>
      </c>
      <c r="D306">
        <v>0</v>
      </c>
      <c r="E306">
        <v>-53601192</v>
      </c>
    </row>
    <row r="307" spans="1:5" x14ac:dyDescent="0.3">
      <c r="A307">
        <v>236</v>
      </c>
      <c r="B307" t="s">
        <v>738</v>
      </c>
      <c r="C307">
        <v>4.6900000000000002E-4</v>
      </c>
      <c r="D307">
        <v>0</v>
      </c>
      <c r="E307">
        <v>-1452454860</v>
      </c>
    </row>
    <row r="308" spans="1:5" x14ac:dyDescent="0.3">
      <c r="A308">
        <v>237</v>
      </c>
      <c r="B308" t="s">
        <v>742</v>
      </c>
      <c r="C308">
        <v>4.35E-4</v>
      </c>
      <c r="D308">
        <v>0</v>
      </c>
      <c r="E308">
        <v>-971693401</v>
      </c>
    </row>
    <row r="309" spans="1:5" x14ac:dyDescent="0.3">
      <c r="A309">
        <v>238</v>
      </c>
      <c r="B309" t="s">
        <v>748</v>
      </c>
      <c r="C309">
        <v>2.591E-3</v>
      </c>
      <c r="D309">
        <v>0</v>
      </c>
      <c r="E309">
        <v>-2005784087</v>
      </c>
    </row>
    <row r="310" spans="1:5" x14ac:dyDescent="0.3">
      <c r="A310">
        <v>238</v>
      </c>
      <c r="B310" t="s">
        <v>748</v>
      </c>
      <c r="C310">
        <v>2.6679999999999998E-3</v>
      </c>
      <c r="D310">
        <v>0</v>
      </c>
      <c r="E310">
        <v>-1747123977</v>
      </c>
    </row>
    <row r="311" spans="1:5" x14ac:dyDescent="0.3">
      <c r="A311">
        <v>239</v>
      </c>
      <c r="B311" t="s">
        <v>749</v>
      </c>
      <c r="C311">
        <v>2.3839999999999998E-3</v>
      </c>
      <c r="D311">
        <v>0</v>
      </c>
      <c r="E311">
        <v>1091815046</v>
      </c>
    </row>
    <row r="312" spans="1:5" x14ac:dyDescent="0.3">
      <c r="A312">
        <v>240</v>
      </c>
      <c r="B312" t="s">
        <v>743</v>
      </c>
      <c r="C312">
        <v>3.4200000000000002E-4</v>
      </c>
      <c r="D312">
        <v>0</v>
      </c>
      <c r="E312">
        <v>-793572517</v>
      </c>
    </row>
    <row r="313" spans="1:5" x14ac:dyDescent="0.3">
      <c r="A313">
        <v>241</v>
      </c>
      <c r="B313" t="s">
        <v>745</v>
      </c>
      <c r="C313">
        <v>1.0280000000000001E-3</v>
      </c>
      <c r="D313">
        <v>0</v>
      </c>
      <c r="E313">
        <v>-1739152517</v>
      </c>
    </row>
    <row r="314" spans="1:5" x14ac:dyDescent="0.3">
      <c r="A314">
        <v>241</v>
      </c>
      <c r="B314" t="s">
        <v>745</v>
      </c>
      <c r="C314">
        <v>1.181E-3</v>
      </c>
      <c r="D314">
        <v>0</v>
      </c>
      <c r="E314">
        <v>404345401</v>
      </c>
    </row>
    <row r="315" spans="1:5" x14ac:dyDescent="0.3">
      <c r="A315">
        <v>242</v>
      </c>
      <c r="B315" t="s">
        <v>747</v>
      </c>
      <c r="C315">
        <v>1.3079999999999999E-3</v>
      </c>
      <c r="D315">
        <v>0</v>
      </c>
      <c r="E315">
        <v>1313366639</v>
      </c>
    </row>
    <row r="316" spans="1:5" x14ac:dyDescent="0.3">
      <c r="A316">
        <v>242</v>
      </c>
      <c r="B316" t="s">
        <v>747</v>
      </c>
      <c r="C316">
        <v>1.3979999999999999E-3</v>
      </c>
      <c r="D316">
        <v>0</v>
      </c>
      <c r="E316">
        <v>300441552</v>
      </c>
    </row>
    <row r="317" spans="1:5" x14ac:dyDescent="0.3">
      <c r="A317">
        <v>243</v>
      </c>
      <c r="B317" t="s">
        <v>744</v>
      </c>
      <c r="C317">
        <v>3.5100000000000002E-4</v>
      </c>
      <c r="D317">
        <v>0</v>
      </c>
      <c r="E317">
        <v>-2057736011</v>
      </c>
    </row>
    <row r="318" spans="1:5" x14ac:dyDescent="0.3">
      <c r="A318">
        <v>244</v>
      </c>
      <c r="B318" t="s">
        <v>746</v>
      </c>
      <c r="C318">
        <v>7.3300000000000004E-4</v>
      </c>
      <c r="D318">
        <v>0</v>
      </c>
      <c r="E318">
        <v>-2087422825</v>
      </c>
    </row>
    <row r="319" spans="1:5" x14ac:dyDescent="0.3">
      <c r="A319">
        <v>245</v>
      </c>
      <c r="B319" t="s">
        <v>750</v>
      </c>
      <c r="C319">
        <v>6.1200000000000002E-4</v>
      </c>
      <c r="D319">
        <v>0</v>
      </c>
      <c r="E319">
        <v>-31885837</v>
      </c>
    </row>
    <row r="320" spans="1:5" x14ac:dyDescent="0.3">
      <c r="A320">
        <v>246</v>
      </c>
      <c r="B320" t="s">
        <v>752</v>
      </c>
      <c r="C320">
        <v>1.0709999999999999E-3</v>
      </c>
      <c r="D320">
        <v>0</v>
      </c>
      <c r="E320">
        <v>2119583540</v>
      </c>
    </row>
    <row r="321" spans="1:5" x14ac:dyDescent="0.3">
      <c r="A321">
        <v>247</v>
      </c>
      <c r="B321" t="s">
        <v>751</v>
      </c>
      <c r="C321">
        <v>5.5800000000000001E-4</v>
      </c>
      <c r="D321">
        <v>0</v>
      </c>
      <c r="E321">
        <v>-534362651</v>
      </c>
    </row>
    <row r="322" spans="1:5" x14ac:dyDescent="0.3">
      <c r="A322">
        <v>248</v>
      </c>
      <c r="B322" t="s">
        <v>759</v>
      </c>
      <c r="C322">
        <v>3.6059999999999998E-3</v>
      </c>
      <c r="D322">
        <v>0</v>
      </c>
      <c r="E322">
        <v>-2110237692</v>
      </c>
    </row>
    <row r="323" spans="1:5" x14ac:dyDescent="0.3">
      <c r="A323">
        <v>249</v>
      </c>
      <c r="B323" t="s">
        <v>754</v>
      </c>
      <c r="C323">
        <v>1.387E-3</v>
      </c>
      <c r="D323">
        <v>0</v>
      </c>
      <c r="E323">
        <v>-387028093</v>
      </c>
    </row>
    <row r="324" spans="1:5" x14ac:dyDescent="0.3">
      <c r="A324">
        <v>250</v>
      </c>
      <c r="B324" t="s">
        <v>753</v>
      </c>
      <c r="C324">
        <v>6.1600000000000001E-4</v>
      </c>
      <c r="D324">
        <v>0</v>
      </c>
      <c r="E324">
        <v>-312811058</v>
      </c>
    </row>
    <row r="325" spans="1:5" x14ac:dyDescent="0.3">
      <c r="A325">
        <v>251</v>
      </c>
      <c r="B325" t="s">
        <v>755</v>
      </c>
      <c r="C325">
        <v>1.2489999999999999E-3</v>
      </c>
      <c r="D325">
        <v>0</v>
      </c>
      <c r="E325">
        <v>-1983518977</v>
      </c>
    </row>
    <row r="326" spans="1:5" x14ac:dyDescent="0.3">
      <c r="A326">
        <v>252</v>
      </c>
      <c r="B326" t="s">
        <v>756</v>
      </c>
      <c r="C326">
        <v>1.214E-3</v>
      </c>
      <c r="D326">
        <v>0</v>
      </c>
      <c r="E326">
        <v>-1828212959</v>
      </c>
    </row>
    <row r="327" spans="1:5" x14ac:dyDescent="0.3">
      <c r="A327">
        <v>252</v>
      </c>
      <c r="B327" t="s">
        <v>756</v>
      </c>
      <c r="C327">
        <v>1.3730000000000001E-3</v>
      </c>
      <c r="D327">
        <v>0</v>
      </c>
      <c r="E327">
        <v>-2042892604</v>
      </c>
    </row>
    <row r="328" spans="1:5" x14ac:dyDescent="0.3">
      <c r="A328">
        <v>252</v>
      </c>
      <c r="B328" t="s">
        <v>756</v>
      </c>
      <c r="C328">
        <v>1.4959999999999999E-3</v>
      </c>
      <c r="D328">
        <v>0</v>
      </c>
      <c r="E328">
        <v>-993408756</v>
      </c>
    </row>
    <row r="329" spans="1:5" x14ac:dyDescent="0.3">
      <c r="A329">
        <v>253</v>
      </c>
      <c r="B329" t="s">
        <v>758</v>
      </c>
      <c r="C329">
        <v>1.67E-3</v>
      </c>
      <c r="D329">
        <v>0</v>
      </c>
      <c r="E329">
        <v>-661081366</v>
      </c>
    </row>
    <row r="330" spans="1:5" x14ac:dyDescent="0.3">
      <c r="A330">
        <v>254</v>
      </c>
      <c r="B330" t="s">
        <v>757</v>
      </c>
      <c r="C330">
        <v>9.5100000000000002E-4</v>
      </c>
      <c r="D330">
        <v>0</v>
      </c>
      <c r="E330">
        <v>-217978180</v>
      </c>
    </row>
    <row r="331" spans="1:5" x14ac:dyDescent="0.3">
      <c r="A331">
        <v>255</v>
      </c>
      <c r="B331" t="s">
        <v>760</v>
      </c>
      <c r="C331">
        <v>5.0299999999999997E-4</v>
      </c>
      <c r="D331">
        <v>0</v>
      </c>
      <c r="E331">
        <v>1180875488</v>
      </c>
    </row>
    <row r="332" spans="1:5" x14ac:dyDescent="0.3">
      <c r="A332">
        <v>256</v>
      </c>
      <c r="B332" t="s">
        <v>761</v>
      </c>
      <c r="C332">
        <v>4.8899999999999996E-4</v>
      </c>
      <c r="D332">
        <v>0</v>
      </c>
      <c r="E332">
        <v>-2130853535</v>
      </c>
    </row>
    <row r="333" spans="1:5" x14ac:dyDescent="0.3">
      <c r="A333">
        <v>257</v>
      </c>
      <c r="B333" t="s">
        <v>775</v>
      </c>
      <c r="C333">
        <v>4.3319999999999999E-3</v>
      </c>
      <c r="D333">
        <v>0</v>
      </c>
      <c r="E333">
        <v>1698195709</v>
      </c>
    </row>
    <row r="334" spans="1:5" x14ac:dyDescent="0.3">
      <c r="A334">
        <v>258</v>
      </c>
      <c r="B334" t="s">
        <v>768</v>
      </c>
      <c r="C334">
        <v>2.7439999999999999E-3</v>
      </c>
      <c r="D334">
        <v>0</v>
      </c>
      <c r="E334">
        <v>-934035128</v>
      </c>
    </row>
    <row r="335" spans="1:5" x14ac:dyDescent="0.3">
      <c r="A335">
        <v>259</v>
      </c>
      <c r="B335" t="s">
        <v>762</v>
      </c>
      <c r="C335">
        <v>2.52E-4</v>
      </c>
      <c r="D335">
        <v>0</v>
      </c>
      <c r="E335">
        <v>-1036839465</v>
      </c>
    </row>
    <row r="336" spans="1:5" x14ac:dyDescent="0.3">
      <c r="A336">
        <v>260</v>
      </c>
      <c r="B336" t="s">
        <v>763</v>
      </c>
      <c r="C336">
        <v>6.6699999999999995E-4</v>
      </c>
      <c r="D336">
        <v>0</v>
      </c>
      <c r="E336">
        <v>-1747123977</v>
      </c>
    </row>
    <row r="337" spans="1:5" x14ac:dyDescent="0.3">
      <c r="A337">
        <v>261</v>
      </c>
      <c r="B337" t="s">
        <v>766</v>
      </c>
      <c r="C337">
        <v>1.866E-3</v>
      </c>
      <c r="D337">
        <v>0</v>
      </c>
      <c r="E337">
        <v>1046185314</v>
      </c>
    </row>
    <row r="338" spans="1:5" x14ac:dyDescent="0.3">
      <c r="A338">
        <v>262</v>
      </c>
      <c r="B338" t="s">
        <v>765</v>
      </c>
      <c r="C338">
        <v>1.2600000000000001E-3</v>
      </c>
      <c r="D338">
        <v>0</v>
      </c>
      <c r="E338">
        <v>-1296049331</v>
      </c>
    </row>
    <row r="339" spans="1:5" x14ac:dyDescent="0.3">
      <c r="A339">
        <v>262</v>
      </c>
      <c r="B339" t="s">
        <v>765</v>
      </c>
      <c r="C339">
        <v>1.2769999999999999E-3</v>
      </c>
      <c r="D339">
        <v>0</v>
      </c>
      <c r="E339">
        <v>1328210046</v>
      </c>
    </row>
    <row r="340" spans="1:5" x14ac:dyDescent="0.3">
      <c r="A340">
        <v>262</v>
      </c>
      <c r="B340" t="s">
        <v>765</v>
      </c>
      <c r="C340">
        <v>1.4760000000000001E-3</v>
      </c>
      <c r="D340">
        <v>0</v>
      </c>
      <c r="E340">
        <v>-291095703</v>
      </c>
    </row>
    <row r="341" spans="1:5" x14ac:dyDescent="0.3">
      <c r="A341">
        <v>263</v>
      </c>
      <c r="B341" t="s">
        <v>769</v>
      </c>
      <c r="C341">
        <v>1.9740000000000001E-3</v>
      </c>
      <c r="D341">
        <v>0</v>
      </c>
      <c r="E341">
        <v>774331064</v>
      </c>
    </row>
    <row r="342" spans="1:5" x14ac:dyDescent="0.3">
      <c r="A342">
        <v>263</v>
      </c>
      <c r="B342" t="s">
        <v>769</v>
      </c>
      <c r="C342">
        <v>2.0300000000000001E-3</v>
      </c>
      <c r="D342">
        <v>0</v>
      </c>
      <c r="E342">
        <v>-208907209</v>
      </c>
    </row>
    <row r="343" spans="1:5" x14ac:dyDescent="0.3">
      <c r="A343">
        <v>264</v>
      </c>
      <c r="B343" t="s">
        <v>764</v>
      </c>
      <c r="C343">
        <v>4.3800000000000002E-4</v>
      </c>
      <c r="D343">
        <v>0</v>
      </c>
      <c r="E343">
        <v>-1393081232</v>
      </c>
    </row>
    <row r="344" spans="1:5" x14ac:dyDescent="0.3">
      <c r="A344">
        <v>264</v>
      </c>
      <c r="B344" t="s">
        <v>764</v>
      </c>
      <c r="C344">
        <v>5.8E-4</v>
      </c>
      <c r="D344">
        <v>0</v>
      </c>
      <c r="E344">
        <v>-2079451366</v>
      </c>
    </row>
    <row r="345" spans="1:5" x14ac:dyDescent="0.3">
      <c r="A345">
        <v>265</v>
      </c>
      <c r="B345" t="s">
        <v>770</v>
      </c>
      <c r="C345">
        <v>2.2009999999999998E-3</v>
      </c>
      <c r="D345">
        <v>0</v>
      </c>
      <c r="E345">
        <v>-526940948</v>
      </c>
    </row>
    <row r="346" spans="1:5" x14ac:dyDescent="0.3">
      <c r="A346">
        <v>266</v>
      </c>
      <c r="B346" t="s">
        <v>767</v>
      </c>
      <c r="C346">
        <v>7.18E-4</v>
      </c>
      <c r="D346">
        <v>0</v>
      </c>
      <c r="E346">
        <v>1113530401</v>
      </c>
    </row>
    <row r="347" spans="1:5" x14ac:dyDescent="0.3">
      <c r="A347">
        <v>267</v>
      </c>
      <c r="B347" t="s">
        <v>774</v>
      </c>
      <c r="C347">
        <v>1.787E-3</v>
      </c>
      <c r="D347">
        <v>0</v>
      </c>
      <c r="E347">
        <v>-1548387250</v>
      </c>
    </row>
    <row r="348" spans="1:5" x14ac:dyDescent="0.3">
      <c r="A348">
        <v>268</v>
      </c>
      <c r="B348" t="s">
        <v>772</v>
      </c>
      <c r="C348">
        <v>1.1850000000000001E-3</v>
      </c>
      <c r="D348">
        <v>0</v>
      </c>
      <c r="E348">
        <v>263882791</v>
      </c>
    </row>
    <row r="349" spans="1:5" x14ac:dyDescent="0.3">
      <c r="A349">
        <v>269</v>
      </c>
      <c r="B349" t="s">
        <v>771</v>
      </c>
      <c r="C349">
        <v>7.7499999999999997E-4</v>
      </c>
      <c r="D349">
        <v>0</v>
      </c>
      <c r="E349">
        <v>-742170349</v>
      </c>
    </row>
    <row r="350" spans="1:5" x14ac:dyDescent="0.3">
      <c r="A350">
        <v>270</v>
      </c>
      <c r="B350" t="s">
        <v>773</v>
      </c>
      <c r="C350">
        <v>6.0700000000000001E-4</v>
      </c>
      <c r="D350">
        <v>0</v>
      </c>
      <c r="E350">
        <v>-1828212959</v>
      </c>
    </row>
    <row r="351" spans="1:5" x14ac:dyDescent="0.3">
      <c r="A351">
        <v>271</v>
      </c>
      <c r="B351" t="s">
        <v>776</v>
      </c>
      <c r="C351">
        <v>7.0600000000000003E-4</v>
      </c>
      <c r="D351">
        <v>0</v>
      </c>
      <c r="E351">
        <v>1956306064</v>
      </c>
    </row>
    <row r="352" spans="1:5" x14ac:dyDescent="0.3">
      <c r="A352">
        <v>272</v>
      </c>
      <c r="B352" t="s">
        <v>777</v>
      </c>
      <c r="C352">
        <v>5.04E-4</v>
      </c>
      <c r="D352">
        <v>0</v>
      </c>
      <c r="E352">
        <v>-1036839465</v>
      </c>
    </row>
    <row r="353" spans="1:5" x14ac:dyDescent="0.3">
      <c r="A353">
        <v>273</v>
      </c>
      <c r="B353" t="s">
        <v>778</v>
      </c>
      <c r="C353">
        <v>5.5900000000000004E-4</v>
      </c>
      <c r="D353">
        <v>0</v>
      </c>
      <c r="E353">
        <v>1542889692</v>
      </c>
    </row>
    <row r="354" spans="1:5" x14ac:dyDescent="0.3">
      <c r="A354">
        <v>274</v>
      </c>
      <c r="B354" t="s">
        <v>789</v>
      </c>
      <c r="C354">
        <v>4.3750000000000004E-3</v>
      </c>
      <c r="D354">
        <v>0</v>
      </c>
      <c r="E354">
        <v>515396076</v>
      </c>
    </row>
    <row r="355" spans="1:5" x14ac:dyDescent="0.3">
      <c r="A355">
        <v>275</v>
      </c>
      <c r="B355" t="s">
        <v>781</v>
      </c>
      <c r="C355">
        <v>2.3119999999999998E-3</v>
      </c>
      <c r="D355">
        <v>0</v>
      </c>
      <c r="E355">
        <v>-1938988756</v>
      </c>
    </row>
    <row r="356" spans="1:5" x14ac:dyDescent="0.3">
      <c r="A356">
        <v>276</v>
      </c>
      <c r="B356" t="s">
        <v>779</v>
      </c>
      <c r="C356">
        <v>1.005E-3</v>
      </c>
      <c r="D356">
        <v>0</v>
      </c>
      <c r="E356">
        <v>-2005234331</v>
      </c>
    </row>
    <row r="357" spans="1:5" x14ac:dyDescent="0.3">
      <c r="A357">
        <v>277</v>
      </c>
      <c r="B357" t="s">
        <v>780</v>
      </c>
      <c r="C357">
        <v>1.075E-3</v>
      </c>
      <c r="D357">
        <v>0</v>
      </c>
      <c r="E357">
        <v>1979120930</v>
      </c>
    </row>
    <row r="358" spans="1:5" x14ac:dyDescent="0.3">
      <c r="A358">
        <v>277</v>
      </c>
      <c r="B358" t="s">
        <v>780</v>
      </c>
      <c r="C358">
        <v>8.5999999999999998E-4</v>
      </c>
      <c r="D358">
        <v>0</v>
      </c>
      <c r="E358">
        <v>-269380349</v>
      </c>
    </row>
    <row r="359" spans="1:5" x14ac:dyDescent="0.3">
      <c r="A359">
        <v>278</v>
      </c>
      <c r="B359" t="s">
        <v>782</v>
      </c>
      <c r="C359">
        <v>2.0409999999999998E-3</v>
      </c>
      <c r="D359">
        <v>0</v>
      </c>
      <c r="E359">
        <v>-2012656035</v>
      </c>
    </row>
    <row r="360" spans="1:5" x14ac:dyDescent="0.3">
      <c r="A360">
        <v>278</v>
      </c>
      <c r="B360" t="s">
        <v>782</v>
      </c>
      <c r="C360">
        <v>1.8270000000000001E-3</v>
      </c>
      <c r="D360">
        <v>0</v>
      </c>
      <c r="E360">
        <v>1341953942</v>
      </c>
    </row>
    <row r="361" spans="1:5" x14ac:dyDescent="0.3">
      <c r="A361">
        <v>279</v>
      </c>
      <c r="B361" t="s">
        <v>783</v>
      </c>
      <c r="C361">
        <v>1.8320000000000001E-3</v>
      </c>
      <c r="D361">
        <v>0</v>
      </c>
      <c r="E361">
        <v>92633855</v>
      </c>
    </row>
    <row r="362" spans="1:5" x14ac:dyDescent="0.3">
      <c r="A362">
        <v>279</v>
      </c>
      <c r="B362" t="s">
        <v>783</v>
      </c>
      <c r="C362">
        <v>1.8890000000000001E-3</v>
      </c>
      <c r="D362">
        <v>0</v>
      </c>
      <c r="E362">
        <v>1312267128</v>
      </c>
    </row>
    <row r="363" spans="1:5" x14ac:dyDescent="0.3">
      <c r="A363">
        <v>279</v>
      </c>
      <c r="B363" t="s">
        <v>783</v>
      </c>
      <c r="C363">
        <v>1.952E-3</v>
      </c>
      <c r="D363">
        <v>0</v>
      </c>
      <c r="E363">
        <v>173722837</v>
      </c>
    </row>
    <row r="364" spans="1:5" x14ac:dyDescent="0.3">
      <c r="A364">
        <v>280</v>
      </c>
      <c r="B364" t="s">
        <v>788</v>
      </c>
      <c r="C364">
        <v>2.2910000000000001E-3</v>
      </c>
      <c r="D364">
        <v>0</v>
      </c>
      <c r="E364">
        <v>1114080157</v>
      </c>
    </row>
    <row r="365" spans="1:5" x14ac:dyDescent="0.3">
      <c r="A365">
        <v>280</v>
      </c>
      <c r="B365" t="s">
        <v>788</v>
      </c>
      <c r="C365">
        <v>2.3389999999999999E-3</v>
      </c>
      <c r="D365">
        <v>0</v>
      </c>
      <c r="E365">
        <v>271304494</v>
      </c>
    </row>
    <row r="366" spans="1:5" x14ac:dyDescent="0.3">
      <c r="A366">
        <v>281</v>
      </c>
      <c r="B366" t="s">
        <v>784</v>
      </c>
      <c r="C366">
        <v>9.9400000000000009E-4</v>
      </c>
      <c r="D366">
        <v>0</v>
      </c>
      <c r="E366">
        <v>1602263320</v>
      </c>
    </row>
    <row r="367" spans="1:5" x14ac:dyDescent="0.3">
      <c r="A367">
        <v>282</v>
      </c>
      <c r="B367" t="s">
        <v>787</v>
      </c>
      <c r="C367">
        <v>1.2049999999999999E-3</v>
      </c>
      <c r="D367">
        <v>0</v>
      </c>
      <c r="E367">
        <v>-438430262</v>
      </c>
    </row>
    <row r="368" spans="1:5" x14ac:dyDescent="0.3">
      <c r="A368">
        <v>283</v>
      </c>
      <c r="B368" t="s">
        <v>786</v>
      </c>
      <c r="C368">
        <v>7.7399999999999995E-4</v>
      </c>
      <c r="D368">
        <v>0</v>
      </c>
      <c r="E368">
        <v>1475544604</v>
      </c>
    </row>
    <row r="369" spans="1:5" x14ac:dyDescent="0.3">
      <c r="A369">
        <v>283</v>
      </c>
      <c r="B369" t="s">
        <v>786</v>
      </c>
      <c r="C369">
        <v>8.4999999999999995E-4</v>
      </c>
      <c r="D369">
        <v>0</v>
      </c>
      <c r="E369">
        <v>432932703</v>
      </c>
    </row>
    <row r="370" spans="1:5" x14ac:dyDescent="0.3">
      <c r="A370">
        <v>284</v>
      </c>
      <c r="B370" t="s">
        <v>785</v>
      </c>
      <c r="C370">
        <v>2.6699999999999998E-4</v>
      </c>
      <c r="D370">
        <v>0</v>
      </c>
      <c r="E370">
        <v>1151188674</v>
      </c>
    </row>
    <row r="371" spans="1:5" x14ac:dyDescent="0.3">
      <c r="A371">
        <v>285</v>
      </c>
      <c r="B371" t="s">
        <v>790</v>
      </c>
      <c r="C371">
        <v>5.1099999999999995E-4</v>
      </c>
      <c r="D371">
        <v>0</v>
      </c>
      <c r="E371">
        <v>619025046</v>
      </c>
    </row>
    <row r="372" spans="1:5" x14ac:dyDescent="0.3">
      <c r="A372">
        <v>286</v>
      </c>
      <c r="B372" t="s">
        <v>791</v>
      </c>
      <c r="C372">
        <v>5.8299999999999997E-4</v>
      </c>
      <c r="D372">
        <v>0</v>
      </c>
      <c r="E372">
        <v>-142661634</v>
      </c>
    </row>
    <row r="373" spans="1:5" x14ac:dyDescent="0.3">
      <c r="A373">
        <v>287</v>
      </c>
      <c r="B373" t="s">
        <v>798</v>
      </c>
      <c r="C373">
        <v>1.5679999999999999E-3</v>
      </c>
      <c r="D373">
        <v>0</v>
      </c>
      <c r="E373">
        <v>773231552</v>
      </c>
    </row>
    <row r="374" spans="1:5" x14ac:dyDescent="0.3">
      <c r="A374">
        <v>288</v>
      </c>
      <c r="B374" t="s">
        <v>792</v>
      </c>
      <c r="C374">
        <v>6.0599999999999998E-4</v>
      </c>
      <c r="D374">
        <v>0</v>
      </c>
      <c r="E374">
        <v>389501994</v>
      </c>
    </row>
    <row r="375" spans="1:5" x14ac:dyDescent="0.3">
      <c r="A375">
        <v>289</v>
      </c>
      <c r="B375" t="s">
        <v>793</v>
      </c>
      <c r="C375">
        <v>5.6300000000000002E-4</v>
      </c>
      <c r="D375">
        <v>0</v>
      </c>
      <c r="E375">
        <v>1261964471</v>
      </c>
    </row>
    <row r="376" spans="1:5" x14ac:dyDescent="0.3">
      <c r="A376">
        <v>290</v>
      </c>
      <c r="B376" t="s">
        <v>794</v>
      </c>
      <c r="C376">
        <v>4.7899999999999999E-4</v>
      </c>
      <c r="D376">
        <v>0</v>
      </c>
      <c r="E376">
        <v>1437886331</v>
      </c>
    </row>
    <row r="377" spans="1:5" x14ac:dyDescent="0.3">
      <c r="A377">
        <v>291</v>
      </c>
      <c r="B377" t="s">
        <v>795</v>
      </c>
      <c r="C377">
        <v>6.1200000000000002E-4</v>
      </c>
      <c r="D377">
        <v>0</v>
      </c>
      <c r="E377">
        <v>-31885837</v>
      </c>
    </row>
    <row r="378" spans="1:5" x14ac:dyDescent="0.3">
      <c r="A378">
        <v>292</v>
      </c>
      <c r="B378" t="s">
        <v>797</v>
      </c>
      <c r="C378">
        <v>9.4200000000000002E-4</v>
      </c>
      <c r="D378">
        <v>0</v>
      </c>
      <c r="E378">
        <v>-1733380081</v>
      </c>
    </row>
    <row r="379" spans="1:5" x14ac:dyDescent="0.3">
      <c r="A379">
        <v>292</v>
      </c>
      <c r="B379" t="s">
        <v>797</v>
      </c>
      <c r="C379">
        <v>1.0219999999999999E-3</v>
      </c>
      <c r="D379">
        <v>0</v>
      </c>
      <c r="E379">
        <v>619025046</v>
      </c>
    </row>
    <row r="380" spans="1:5" x14ac:dyDescent="0.3">
      <c r="A380">
        <v>293</v>
      </c>
      <c r="B380" t="s">
        <v>796</v>
      </c>
      <c r="C380">
        <v>5.2400000000000005E-4</v>
      </c>
      <c r="D380">
        <v>0</v>
      </c>
      <c r="E380">
        <v>1853501727</v>
      </c>
    </row>
    <row r="381" spans="1:5" x14ac:dyDescent="0.3">
      <c r="A381">
        <v>293</v>
      </c>
      <c r="B381" t="s">
        <v>796</v>
      </c>
      <c r="C381">
        <v>5.8600000000000004E-4</v>
      </c>
      <c r="D381">
        <v>0</v>
      </c>
      <c r="E381">
        <v>1794128099</v>
      </c>
    </row>
    <row r="382" spans="1:5" x14ac:dyDescent="0.3">
      <c r="A382">
        <v>293</v>
      </c>
      <c r="B382" t="s">
        <v>796</v>
      </c>
      <c r="C382">
        <v>6.4899999999999995E-4</v>
      </c>
      <c r="D382">
        <v>0</v>
      </c>
      <c r="E382">
        <v>-482960483</v>
      </c>
    </row>
    <row r="383" spans="1:5" x14ac:dyDescent="0.3">
      <c r="A383">
        <v>294</v>
      </c>
      <c r="B383" t="s">
        <v>799</v>
      </c>
      <c r="C383">
        <v>5.1099999999999995E-4</v>
      </c>
      <c r="D383">
        <v>0</v>
      </c>
      <c r="E383">
        <v>619025046</v>
      </c>
    </row>
    <row r="384" spans="1:5" x14ac:dyDescent="0.3">
      <c r="A384">
        <v>295</v>
      </c>
      <c r="B384" t="s">
        <v>800</v>
      </c>
      <c r="C384">
        <v>8.9499999999999996E-4</v>
      </c>
      <c r="D384">
        <v>0</v>
      </c>
      <c r="E384">
        <v>-579992384</v>
      </c>
    </row>
    <row r="385" spans="1:5" x14ac:dyDescent="0.3">
      <c r="A385">
        <v>296</v>
      </c>
      <c r="B385" t="s">
        <v>801</v>
      </c>
      <c r="C385">
        <v>7.3399999999999995E-4</v>
      </c>
      <c r="D385">
        <v>0</v>
      </c>
      <c r="E385">
        <v>-10170483</v>
      </c>
    </row>
    <row r="386" spans="1:5" x14ac:dyDescent="0.3">
      <c r="A386">
        <v>296</v>
      </c>
      <c r="B386" t="s">
        <v>801</v>
      </c>
      <c r="C386">
        <v>9.6699999999999998E-4</v>
      </c>
      <c r="D386">
        <v>0</v>
      </c>
      <c r="E386">
        <v>-1341679064</v>
      </c>
    </row>
    <row r="387" spans="1:5" x14ac:dyDescent="0.3">
      <c r="A387">
        <v>297</v>
      </c>
      <c r="B387" t="s">
        <v>810</v>
      </c>
      <c r="C387">
        <v>2.7399999999999998E-3</v>
      </c>
      <c r="D387">
        <v>0</v>
      </c>
      <c r="E387">
        <v>1283679825</v>
      </c>
    </row>
    <row r="388" spans="1:5" x14ac:dyDescent="0.3">
      <c r="A388">
        <v>298</v>
      </c>
      <c r="B388" t="s">
        <v>803</v>
      </c>
      <c r="C388">
        <v>9.7300000000000002E-4</v>
      </c>
      <c r="D388">
        <v>0</v>
      </c>
      <c r="E388">
        <v>-1763066895</v>
      </c>
    </row>
    <row r="389" spans="1:5" x14ac:dyDescent="0.3">
      <c r="A389">
        <v>298</v>
      </c>
      <c r="B389" t="s">
        <v>803</v>
      </c>
      <c r="C389">
        <v>1.042E-3</v>
      </c>
      <c r="D389">
        <v>0</v>
      </c>
      <c r="E389">
        <v>-83288006</v>
      </c>
    </row>
    <row r="390" spans="1:5" x14ac:dyDescent="0.3">
      <c r="A390">
        <v>299</v>
      </c>
      <c r="B390" t="s">
        <v>802</v>
      </c>
      <c r="C390">
        <v>2.8600000000000001E-4</v>
      </c>
      <c r="D390">
        <v>0</v>
      </c>
      <c r="E390">
        <v>-1517600924</v>
      </c>
    </row>
    <row r="391" spans="1:5" x14ac:dyDescent="0.3">
      <c r="A391">
        <v>300</v>
      </c>
      <c r="B391" t="s">
        <v>804</v>
      </c>
      <c r="C391">
        <v>6.4300000000000002E-4</v>
      </c>
      <c r="D391">
        <v>0</v>
      </c>
      <c r="E391">
        <v>-61572651</v>
      </c>
    </row>
    <row r="392" spans="1:5" x14ac:dyDescent="0.3">
      <c r="A392">
        <v>301</v>
      </c>
      <c r="B392" t="s">
        <v>805</v>
      </c>
      <c r="C392">
        <v>6.6799999999999997E-4</v>
      </c>
      <c r="D392">
        <v>0</v>
      </c>
      <c r="E392">
        <v>330128366</v>
      </c>
    </row>
    <row r="393" spans="1:5" x14ac:dyDescent="0.3">
      <c r="A393">
        <v>302</v>
      </c>
      <c r="B393" t="s">
        <v>806</v>
      </c>
      <c r="C393">
        <v>4.3300000000000001E-4</v>
      </c>
      <c r="D393">
        <v>0</v>
      </c>
      <c r="E393">
        <v>-690768180</v>
      </c>
    </row>
    <row r="394" spans="1:5" x14ac:dyDescent="0.3">
      <c r="A394">
        <v>303</v>
      </c>
      <c r="B394" t="s">
        <v>807</v>
      </c>
      <c r="C394">
        <v>2.7999999999999998E-4</v>
      </c>
      <c r="D394">
        <v>0</v>
      </c>
      <c r="E394">
        <v>-674825262</v>
      </c>
    </row>
    <row r="395" spans="1:5" x14ac:dyDescent="0.3">
      <c r="A395">
        <v>304</v>
      </c>
      <c r="B395" t="s">
        <v>808</v>
      </c>
      <c r="C395">
        <v>2.4000000000000001E-4</v>
      </c>
      <c r="D395">
        <v>0</v>
      </c>
      <c r="E395">
        <v>1297423721</v>
      </c>
    </row>
    <row r="396" spans="1:5" x14ac:dyDescent="0.3">
      <c r="A396">
        <v>305</v>
      </c>
      <c r="B396" t="s">
        <v>809</v>
      </c>
      <c r="C396">
        <v>2.7700000000000001E-4</v>
      </c>
      <c r="D396">
        <v>0</v>
      </c>
      <c r="E396">
        <v>-253437430</v>
      </c>
    </row>
    <row r="397" spans="1:5" x14ac:dyDescent="0.3">
      <c r="A397">
        <v>305</v>
      </c>
      <c r="B397" t="s">
        <v>809</v>
      </c>
      <c r="C397">
        <v>3.7300000000000001E-4</v>
      </c>
      <c r="D397">
        <v>0</v>
      </c>
      <c r="E397">
        <v>-852946145</v>
      </c>
    </row>
    <row r="398" spans="1:5" x14ac:dyDescent="0.3">
      <c r="A398">
        <v>306</v>
      </c>
      <c r="B398" t="s">
        <v>811</v>
      </c>
      <c r="C398">
        <v>5.7300000000000005E-4</v>
      </c>
      <c r="D398">
        <v>0</v>
      </c>
      <c r="E398">
        <v>559651419</v>
      </c>
    </row>
    <row r="399" spans="1:5" x14ac:dyDescent="0.3">
      <c r="A399">
        <v>307</v>
      </c>
      <c r="B399" t="s">
        <v>812</v>
      </c>
      <c r="C399">
        <v>4.0299999999999998E-4</v>
      </c>
      <c r="D399">
        <v>0</v>
      </c>
      <c r="E399">
        <v>-771857163</v>
      </c>
    </row>
    <row r="400" spans="1:5" x14ac:dyDescent="0.3">
      <c r="A400">
        <v>308</v>
      </c>
      <c r="B400" t="s">
        <v>813</v>
      </c>
      <c r="C400">
        <v>4.08E-4</v>
      </c>
      <c r="D400">
        <v>0</v>
      </c>
      <c r="E400">
        <v>-1474170215</v>
      </c>
    </row>
    <row r="401" spans="1:5" x14ac:dyDescent="0.3">
      <c r="A401">
        <v>309</v>
      </c>
      <c r="B401" t="s">
        <v>825</v>
      </c>
      <c r="C401">
        <v>3.954E-3</v>
      </c>
      <c r="D401">
        <v>0</v>
      </c>
      <c r="E401">
        <v>-888955151</v>
      </c>
    </row>
    <row r="402" spans="1:5" x14ac:dyDescent="0.3">
      <c r="A402">
        <v>310</v>
      </c>
      <c r="B402" t="s">
        <v>821</v>
      </c>
      <c r="C402">
        <v>2.8579999999999999E-3</v>
      </c>
      <c r="D402">
        <v>0</v>
      </c>
      <c r="E402">
        <v>285598145</v>
      </c>
    </row>
    <row r="403" spans="1:5" x14ac:dyDescent="0.3">
      <c r="A403">
        <v>311</v>
      </c>
      <c r="B403" t="s">
        <v>814</v>
      </c>
      <c r="C403">
        <v>3.7199999999999999E-4</v>
      </c>
      <c r="D403">
        <v>0</v>
      </c>
      <c r="E403">
        <v>-712483535</v>
      </c>
    </row>
    <row r="404" spans="1:5" x14ac:dyDescent="0.3">
      <c r="A404">
        <v>312</v>
      </c>
      <c r="B404" t="s">
        <v>815</v>
      </c>
      <c r="C404">
        <v>8.9899999999999995E-4</v>
      </c>
      <c r="D404">
        <v>0</v>
      </c>
      <c r="E404">
        <v>-860917605</v>
      </c>
    </row>
    <row r="405" spans="1:5" x14ac:dyDescent="0.3">
      <c r="A405">
        <v>312</v>
      </c>
      <c r="B405" t="s">
        <v>815</v>
      </c>
      <c r="C405">
        <v>1.0549999999999999E-3</v>
      </c>
      <c r="D405">
        <v>0</v>
      </c>
      <c r="E405">
        <v>-1613533314</v>
      </c>
    </row>
    <row r="406" spans="1:5" x14ac:dyDescent="0.3">
      <c r="A406">
        <v>313</v>
      </c>
      <c r="B406" t="s">
        <v>817</v>
      </c>
      <c r="C406">
        <v>1.4940000000000001E-3</v>
      </c>
      <c r="D406">
        <v>0</v>
      </c>
      <c r="E406">
        <v>1224306198</v>
      </c>
    </row>
    <row r="407" spans="1:5" x14ac:dyDescent="0.3">
      <c r="A407">
        <v>314</v>
      </c>
      <c r="B407" t="s">
        <v>816</v>
      </c>
      <c r="C407">
        <v>9.2299999999999999E-4</v>
      </c>
      <c r="D407">
        <v>0</v>
      </c>
      <c r="E407">
        <v>1748498366</v>
      </c>
    </row>
    <row r="408" spans="1:5" x14ac:dyDescent="0.3">
      <c r="A408">
        <v>315</v>
      </c>
      <c r="B408" t="s">
        <v>819</v>
      </c>
      <c r="C408">
        <v>9.1799999999999998E-4</v>
      </c>
      <c r="D408">
        <v>0</v>
      </c>
      <c r="E408">
        <v>-47828756</v>
      </c>
    </row>
    <row r="409" spans="1:5" x14ac:dyDescent="0.3">
      <c r="A409">
        <v>316</v>
      </c>
      <c r="B409" t="s">
        <v>818</v>
      </c>
      <c r="C409">
        <v>3.6000000000000002E-4</v>
      </c>
      <c r="D409">
        <v>0</v>
      </c>
      <c r="E409">
        <v>973067791</v>
      </c>
    </row>
    <row r="410" spans="1:5" x14ac:dyDescent="0.3">
      <c r="A410">
        <v>317</v>
      </c>
      <c r="B410" t="s">
        <v>822</v>
      </c>
      <c r="C410">
        <v>8.6799999999999996E-4</v>
      </c>
      <c r="D410">
        <v>0</v>
      </c>
      <c r="E410">
        <v>-831230791</v>
      </c>
    </row>
    <row r="411" spans="1:5" x14ac:dyDescent="0.3">
      <c r="A411">
        <v>317</v>
      </c>
      <c r="B411" t="s">
        <v>822</v>
      </c>
      <c r="C411">
        <v>9.2900000000000003E-4</v>
      </c>
      <c r="D411">
        <v>0</v>
      </c>
      <c r="E411">
        <v>1327110535</v>
      </c>
    </row>
    <row r="412" spans="1:5" x14ac:dyDescent="0.3">
      <c r="A412">
        <v>317</v>
      </c>
      <c r="B412" t="s">
        <v>822</v>
      </c>
      <c r="C412">
        <v>9.6900000000000003E-4</v>
      </c>
      <c r="D412">
        <v>0</v>
      </c>
      <c r="E412">
        <v>-1482141674</v>
      </c>
    </row>
    <row r="413" spans="1:5" x14ac:dyDescent="0.3">
      <c r="A413">
        <v>318</v>
      </c>
      <c r="B413" t="s">
        <v>820</v>
      </c>
      <c r="C413">
        <v>3.1599999999999998E-4</v>
      </c>
      <c r="D413">
        <v>0</v>
      </c>
      <c r="E413">
        <v>-1436511942</v>
      </c>
    </row>
    <row r="414" spans="1:5" x14ac:dyDescent="0.3">
      <c r="A414">
        <v>319</v>
      </c>
      <c r="B414" t="s">
        <v>823</v>
      </c>
      <c r="C414">
        <v>8.2799999999999996E-4</v>
      </c>
      <c r="D414">
        <v>0</v>
      </c>
      <c r="E414">
        <v>1978021418</v>
      </c>
    </row>
    <row r="415" spans="1:5" x14ac:dyDescent="0.3">
      <c r="A415">
        <v>319</v>
      </c>
      <c r="B415" t="s">
        <v>823</v>
      </c>
      <c r="C415">
        <v>8.4400000000000002E-4</v>
      </c>
      <c r="D415">
        <v>0</v>
      </c>
      <c r="E415">
        <v>854320535</v>
      </c>
    </row>
    <row r="416" spans="1:5" x14ac:dyDescent="0.3">
      <c r="A416">
        <v>319</v>
      </c>
      <c r="B416" t="s">
        <v>823</v>
      </c>
      <c r="C416">
        <v>9.3999999999999997E-4</v>
      </c>
      <c r="D416">
        <v>0</v>
      </c>
      <c r="E416">
        <v>-1592917471</v>
      </c>
    </row>
    <row r="417" spans="1:5" x14ac:dyDescent="0.3">
      <c r="A417">
        <v>320</v>
      </c>
      <c r="B417" t="s">
        <v>824</v>
      </c>
      <c r="C417">
        <v>7.8700000000000005E-4</v>
      </c>
      <c r="D417">
        <v>0</v>
      </c>
      <c r="E417">
        <v>-1584946011</v>
      </c>
    </row>
    <row r="418" spans="1:5" x14ac:dyDescent="0.3">
      <c r="A418">
        <v>320</v>
      </c>
      <c r="B418" t="s">
        <v>824</v>
      </c>
      <c r="C418">
        <v>8.4599999999999996E-4</v>
      </c>
      <c r="D418">
        <v>0</v>
      </c>
      <c r="E418">
        <v>713857924</v>
      </c>
    </row>
    <row r="419" spans="1:5" x14ac:dyDescent="0.3">
      <c r="A419">
        <v>321</v>
      </c>
      <c r="B419" t="s">
        <v>826</v>
      </c>
      <c r="C419">
        <v>5.8500000000000002E-4</v>
      </c>
      <c r="D419">
        <v>0</v>
      </c>
      <c r="E419">
        <v>-283124244</v>
      </c>
    </row>
    <row r="420" spans="1:5" x14ac:dyDescent="0.3">
      <c r="A420">
        <v>322</v>
      </c>
      <c r="B420" t="s">
        <v>827</v>
      </c>
      <c r="C420">
        <v>7.7399999999999995E-4</v>
      </c>
      <c r="D420">
        <v>0</v>
      </c>
      <c r="E420">
        <v>1475544604</v>
      </c>
    </row>
    <row r="421" spans="1:5" x14ac:dyDescent="0.3">
      <c r="A421">
        <v>323</v>
      </c>
      <c r="B421" t="s">
        <v>828</v>
      </c>
      <c r="C421">
        <v>1.2260000000000001E-3</v>
      </c>
      <c r="D421">
        <v>0</v>
      </c>
      <c r="E421">
        <v>2045366506</v>
      </c>
    </row>
    <row r="422" spans="1:5" x14ac:dyDescent="0.3">
      <c r="A422">
        <v>323</v>
      </c>
      <c r="B422" t="s">
        <v>828</v>
      </c>
      <c r="C422">
        <v>1.4059999999999999E-3</v>
      </c>
      <c r="D422">
        <v>0</v>
      </c>
      <c r="E422">
        <v>19516331</v>
      </c>
    </row>
    <row r="423" spans="1:5" x14ac:dyDescent="0.3">
      <c r="A423">
        <v>324</v>
      </c>
      <c r="B423" t="s">
        <v>838</v>
      </c>
      <c r="C423">
        <v>4.6249999999999998E-3</v>
      </c>
      <c r="D423">
        <v>0</v>
      </c>
      <c r="E423">
        <v>-68719477</v>
      </c>
    </row>
    <row r="424" spans="1:5" x14ac:dyDescent="0.3">
      <c r="A424">
        <v>325</v>
      </c>
      <c r="B424" t="s">
        <v>829</v>
      </c>
      <c r="C424">
        <v>1.701E-3</v>
      </c>
      <c r="D424">
        <v>0</v>
      </c>
      <c r="E424">
        <v>-675924773</v>
      </c>
    </row>
    <row r="425" spans="1:5" x14ac:dyDescent="0.3">
      <c r="A425">
        <v>325</v>
      </c>
      <c r="B425" t="s">
        <v>829</v>
      </c>
      <c r="C425">
        <v>1.867E-3</v>
      </c>
      <c r="D425">
        <v>0</v>
      </c>
      <c r="E425">
        <v>-62672163</v>
      </c>
    </row>
    <row r="426" spans="1:5" x14ac:dyDescent="0.3">
      <c r="A426">
        <v>325</v>
      </c>
      <c r="B426" t="s">
        <v>829</v>
      </c>
      <c r="C426">
        <v>1.9880000000000002E-3</v>
      </c>
      <c r="D426">
        <v>0</v>
      </c>
      <c r="E426">
        <v>1602263320</v>
      </c>
    </row>
    <row r="427" spans="1:5" x14ac:dyDescent="0.3">
      <c r="A427">
        <v>326</v>
      </c>
      <c r="B427" t="s">
        <v>836</v>
      </c>
      <c r="C427">
        <v>3.79E-3</v>
      </c>
      <c r="D427">
        <v>0</v>
      </c>
      <c r="E427">
        <v>-1045910436</v>
      </c>
    </row>
    <row r="428" spans="1:5" x14ac:dyDescent="0.3">
      <c r="A428">
        <v>326</v>
      </c>
      <c r="B428" t="s">
        <v>836</v>
      </c>
      <c r="C428">
        <v>3.8419999999999999E-3</v>
      </c>
      <c r="D428">
        <v>0</v>
      </c>
      <c r="E428">
        <v>188566244</v>
      </c>
    </row>
    <row r="429" spans="1:5" x14ac:dyDescent="0.3">
      <c r="A429">
        <v>327</v>
      </c>
      <c r="B429" t="s">
        <v>830</v>
      </c>
      <c r="C429">
        <v>1.8680000000000001E-3</v>
      </c>
      <c r="D429">
        <v>0</v>
      </c>
      <c r="E429">
        <v>-1171529639</v>
      </c>
    </row>
    <row r="430" spans="1:5" x14ac:dyDescent="0.3">
      <c r="A430">
        <v>327</v>
      </c>
      <c r="B430" t="s">
        <v>830</v>
      </c>
      <c r="C430">
        <v>2.0600000000000002E-3</v>
      </c>
      <c r="D430">
        <v>0</v>
      </c>
      <c r="E430">
        <v>338099826</v>
      </c>
    </row>
    <row r="431" spans="1:5" x14ac:dyDescent="0.3">
      <c r="A431">
        <v>328</v>
      </c>
      <c r="B431" t="s">
        <v>835</v>
      </c>
      <c r="C431">
        <v>2.8019999999999998E-3</v>
      </c>
      <c r="D431">
        <v>0</v>
      </c>
      <c r="E431">
        <v>1268836418</v>
      </c>
    </row>
    <row r="432" spans="1:5" x14ac:dyDescent="0.3">
      <c r="A432">
        <v>329</v>
      </c>
      <c r="B432" t="s">
        <v>837</v>
      </c>
      <c r="C432">
        <v>2.6259999999999999E-3</v>
      </c>
      <c r="D432">
        <v>0</v>
      </c>
      <c r="E432">
        <v>64046552</v>
      </c>
    </row>
    <row r="433" spans="1:5" x14ac:dyDescent="0.3">
      <c r="A433">
        <v>329</v>
      </c>
      <c r="B433" t="s">
        <v>837</v>
      </c>
      <c r="C433">
        <v>2.6770000000000001E-3</v>
      </c>
      <c r="D433">
        <v>0</v>
      </c>
      <c r="E433">
        <v>1852951971</v>
      </c>
    </row>
    <row r="434" spans="1:5" x14ac:dyDescent="0.3">
      <c r="A434">
        <v>330</v>
      </c>
      <c r="B434" t="s">
        <v>831</v>
      </c>
      <c r="C434">
        <v>8.43E-4</v>
      </c>
      <c r="D434">
        <v>0</v>
      </c>
      <c r="E434">
        <v>-1222931808</v>
      </c>
    </row>
    <row r="435" spans="1:5" x14ac:dyDescent="0.3">
      <c r="A435">
        <v>331</v>
      </c>
      <c r="B435" t="s">
        <v>832</v>
      </c>
      <c r="C435">
        <v>4.3300000000000001E-4</v>
      </c>
      <c r="D435">
        <v>0</v>
      </c>
      <c r="E435">
        <v>-690768180</v>
      </c>
    </row>
    <row r="436" spans="1:5" x14ac:dyDescent="0.3">
      <c r="A436">
        <v>332</v>
      </c>
      <c r="B436" t="s">
        <v>833</v>
      </c>
      <c r="C436">
        <v>3.8400000000000001E-4</v>
      </c>
      <c r="D436">
        <v>0</v>
      </c>
      <c r="E436">
        <v>1896932436</v>
      </c>
    </row>
    <row r="437" spans="1:5" x14ac:dyDescent="0.3">
      <c r="A437">
        <v>332</v>
      </c>
      <c r="B437" t="s">
        <v>833</v>
      </c>
      <c r="C437">
        <v>4.8500000000000003E-4</v>
      </c>
      <c r="D437">
        <v>0</v>
      </c>
      <c r="E437">
        <v>595110669</v>
      </c>
    </row>
    <row r="438" spans="1:5" x14ac:dyDescent="0.3">
      <c r="A438">
        <v>333</v>
      </c>
      <c r="B438" t="s">
        <v>834</v>
      </c>
      <c r="C438">
        <v>4.8999999999999998E-4</v>
      </c>
      <c r="D438">
        <v>0</v>
      </c>
      <c r="E438">
        <v>-53601192</v>
      </c>
    </row>
    <row r="439" spans="1:5" x14ac:dyDescent="0.3">
      <c r="A439">
        <v>334</v>
      </c>
      <c r="B439" t="s">
        <v>839</v>
      </c>
      <c r="C439">
        <v>3.2499999999999999E-4</v>
      </c>
      <c r="D439">
        <v>0</v>
      </c>
      <c r="E439">
        <v>1594291860</v>
      </c>
    </row>
    <row r="440" spans="1:5" x14ac:dyDescent="0.3">
      <c r="A440">
        <v>335</v>
      </c>
      <c r="B440" t="s">
        <v>841</v>
      </c>
      <c r="C440">
        <v>8.2100000000000001E-4</v>
      </c>
      <c r="D440">
        <v>0</v>
      </c>
      <c r="E440">
        <v>322156907</v>
      </c>
    </row>
    <row r="441" spans="1:5" x14ac:dyDescent="0.3">
      <c r="A441">
        <v>335</v>
      </c>
      <c r="B441" t="s">
        <v>841</v>
      </c>
      <c r="C441">
        <v>9.1200000000000005E-4</v>
      </c>
      <c r="D441">
        <v>0</v>
      </c>
      <c r="E441">
        <v>373559076</v>
      </c>
    </row>
    <row r="442" spans="1:5" x14ac:dyDescent="0.3">
      <c r="A442">
        <v>336</v>
      </c>
      <c r="B442" t="s">
        <v>840</v>
      </c>
      <c r="C442">
        <v>3.9800000000000002E-4</v>
      </c>
      <c r="D442">
        <v>0</v>
      </c>
      <c r="E442">
        <v>-69544110</v>
      </c>
    </row>
    <row r="443" spans="1:5" x14ac:dyDescent="0.3">
      <c r="A443">
        <v>336</v>
      </c>
      <c r="B443" t="s">
        <v>840</v>
      </c>
      <c r="C443">
        <v>5.1199999999999998E-4</v>
      </c>
      <c r="D443">
        <v>0</v>
      </c>
      <c r="E443">
        <v>-1598689907</v>
      </c>
    </row>
    <row r="444" spans="1:5" x14ac:dyDescent="0.3">
      <c r="A444">
        <v>337</v>
      </c>
      <c r="B444" t="s">
        <v>848</v>
      </c>
      <c r="C444">
        <v>2.359E-3</v>
      </c>
      <c r="D444">
        <v>0</v>
      </c>
      <c r="E444">
        <v>2067631616</v>
      </c>
    </row>
    <row r="445" spans="1:5" x14ac:dyDescent="0.3">
      <c r="A445">
        <v>338</v>
      </c>
      <c r="B445" t="s">
        <v>846</v>
      </c>
      <c r="C445">
        <v>1.73E-3</v>
      </c>
      <c r="D445">
        <v>0</v>
      </c>
      <c r="E445">
        <v>1526946773</v>
      </c>
    </row>
    <row r="446" spans="1:5" x14ac:dyDescent="0.3">
      <c r="A446">
        <v>339</v>
      </c>
      <c r="B446" t="s">
        <v>847</v>
      </c>
      <c r="C446">
        <v>1.6559999999999999E-3</v>
      </c>
      <c r="D446">
        <v>0</v>
      </c>
      <c r="E446">
        <v>1978021418</v>
      </c>
    </row>
    <row r="447" spans="1:5" x14ac:dyDescent="0.3">
      <c r="A447">
        <v>340</v>
      </c>
      <c r="B447" t="s">
        <v>842</v>
      </c>
      <c r="C447">
        <v>3.5399999999999999E-4</v>
      </c>
      <c r="D447">
        <v>0</v>
      </c>
      <c r="E447">
        <v>1815843453</v>
      </c>
    </row>
    <row r="448" spans="1:5" x14ac:dyDescent="0.3">
      <c r="A448">
        <v>341</v>
      </c>
      <c r="B448" t="s">
        <v>843</v>
      </c>
      <c r="C448">
        <v>5.5599999999999996E-4</v>
      </c>
      <c r="D448">
        <v>0</v>
      </c>
      <c r="E448">
        <v>-393900041</v>
      </c>
    </row>
    <row r="449" spans="1:5" x14ac:dyDescent="0.3">
      <c r="A449">
        <v>342</v>
      </c>
      <c r="B449" t="s">
        <v>844</v>
      </c>
      <c r="C449">
        <v>4.6200000000000001E-4</v>
      </c>
      <c r="D449">
        <v>0</v>
      </c>
      <c r="E449">
        <v>-469216587</v>
      </c>
    </row>
    <row r="450" spans="1:5" x14ac:dyDescent="0.3">
      <c r="A450">
        <v>343</v>
      </c>
      <c r="B450" t="s">
        <v>845</v>
      </c>
      <c r="C450">
        <v>3.0699999999999998E-4</v>
      </c>
      <c r="D450">
        <v>0</v>
      </c>
      <c r="E450">
        <v>-172348448</v>
      </c>
    </row>
    <row r="451" spans="1:5" x14ac:dyDescent="0.3">
      <c r="A451">
        <v>344</v>
      </c>
      <c r="B451" t="s">
        <v>849</v>
      </c>
      <c r="C451">
        <v>5.9199999999999997E-4</v>
      </c>
      <c r="D451">
        <v>0</v>
      </c>
      <c r="E451">
        <v>1372740267</v>
      </c>
    </row>
    <row r="452" spans="1:5" x14ac:dyDescent="0.3">
      <c r="A452">
        <v>345</v>
      </c>
      <c r="B452" t="s">
        <v>850</v>
      </c>
      <c r="C452">
        <v>5.8299999999999997E-4</v>
      </c>
      <c r="D452">
        <v>0</v>
      </c>
      <c r="E452">
        <v>-142661634</v>
      </c>
    </row>
    <row r="453" spans="1:5" x14ac:dyDescent="0.3">
      <c r="A453">
        <v>346</v>
      </c>
      <c r="B453" t="s">
        <v>857</v>
      </c>
      <c r="C453">
        <v>2.1510000000000001E-3</v>
      </c>
      <c r="D453">
        <v>0</v>
      </c>
      <c r="E453">
        <v>1424692192</v>
      </c>
    </row>
    <row r="454" spans="1:5" x14ac:dyDescent="0.3">
      <c r="A454">
        <v>347</v>
      </c>
      <c r="B454" t="s">
        <v>852</v>
      </c>
      <c r="C454">
        <v>8.0900000000000004E-4</v>
      </c>
      <c r="D454">
        <v>0</v>
      </c>
      <c r="E454">
        <v>1164932570</v>
      </c>
    </row>
    <row r="455" spans="1:5" x14ac:dyDescent="0.3">
      <c r="A455">
        <v>348</v>
      </c>
      <c r="B455" t="s">
        <v>851</v>
      </c>
      <c r="C455">
        <v>3.7800000000000003E-4</v>
      </c>
      <c r="D455">
        <v>0</v>
      </c>
      <c r="E455">
        <v>-1555259197</v>
      </c>
    </row>
    <row r="456" spans="1:5" x14ac:dyDescent="0.3">
      <c r="A456">
        <v>349</v>
      </c>
      <c r="B456" t="s">
        <v>853</v>
      </c>
      <c r="C456">
        <v>7.85E-4</v>
      </c>
      <c r="D456">
        <v>0</v>
      </c>
      <c r="E456">
        <v>-1444483401</v>
      </c>
    </row>
    <row r="457" spans="1:5" x14ac:dyDescent="0.3">
      <c r="A457">
        <v>349</v>
      </c>
      <c r="B457" t="s">
        <v>853</v>
      </c>
      <c r="C457">
        <v>8.7900000000000001E-4</v>
      </c>
      <c r="D457">
        <v>0</v>
      </c>
      <c r="E457">
        <v>543708500</v>
      </c>
    </row>
    <row r="458" spans="1:5" x14ac:dyDescent="0.3">
      <c r="A458">
        <v>350</v>
      </c>
      <c r="B458" t="s">
        <v>854</v>
      </c>
      <c r="C458">
        <v>6.8400000000000004E-4</v>
      </c>
      <c r="D458">
        <v>0</v>
      </c>
      <c r="E458">
        <v>-793572517</v>
      </c>
    </row>
    <row r="459" spans="1:5" x14ac:dyDescent="0.3">
      <c r="A459">
        <v>351</v>
      </c>
      <c r="B459" t="s">
        <v>856</v>
      </c>
      <c r="C459">
        <v>7.6999999999999996E-4</v>
      </c>
      <c r="D459">
        <v>0</v>
      </c>
      <c r="E459">
        <v>1756469825</v>
      </c>
    </row>
    <row r="460" spans="1:5" x14ac:dyDescent="0.3">
      <c r="A460">
        <v>352</v>
      </c>
      <c r="B460" t="s">
        <v>855</v>
      </c>
      <c r="C460">
        <v>5.1699999999999999E-4</v>
      </c>
      <c r="D460">
        <v>0</v>
      </c>
      <c r="E460">
        <v>197637215</v>
      </c>
    </row>
    <row r="461" spans="1:5" x14ac:dyDescent="0.3">
      <c r="A461">
        <v>353</v>
      </c>
      <c r="B461" t="s">
        <v>858</v>
      </c>
      <c r="C461">
        <v>5.4500000000000002E-4</v>
      </c>
      <c r="D461">
        <v>0</v>
      </c>
      <c r="E461">
        <v>-1768839331</v>
      </c>
    </row>
    <row r="462" spans="1:5" x14ac:dyDescent="0.3">
      <c r="A462">
        <v>354</v>
      </c>
      <c r="B462" t="s">
        <v>859</v>
      </c>
      <c r="C462">
        <v>9.4899999999999997E-4</v>
      </c>
      <c r="D462">
        <v>0</v>
      </c>
      <c r="E462">
        <v>-77515570</v>
      </c>
    </row>
    <row r="463" spans="1:5" x14ac:dyDescent="0.3">
      <c r="A463">
        <v>354</v>
      </c>
      <c r="B463" t="s">
        <v>859</v>
      </c>
      <c r="C463">
        <v>1.132E-3</v>
      </c>
      <c r="D463">
        <v>0</v>
      </c>
      <c r="E463">
        <v>-1096213093</v>
      </c>
    </row>
    <row r="464" spans="1:5" x14ac:dyDescent="0.3">
      <c r="A464">
        <v>355</v>
      </c>
      <c r="B464" t="s">
        <v>861</v>
      </c>
      <c r="C464">
        <v>1.799E-3</v>
      </c>
      <c r="D464">
        <v>0</v>
      </c>
      <c r="E464">
        <v>-1969775081</v>
      </c>
    </row>
    <row r="465" spans="1:5" x14ac:dyDescent="0.3">
      <c r="A465">
        <v>355</v>
      </c>
      <c r="B465" t="s">
        <v>861</v>
      </c>
      <c r="C465">
        <v>1.9859999999999999E-3</v>
      </c>
      <c r="D465">
        <v>0</v>
      </c>
      <c r="E465">
        <v>-1583846500</v>
      </c>
    </row>
    <row r="466" spans="1:5" x14ac:dyDescent="0.3">
      <c r="A466">
        <v>356</v>
      </c>
      <c r="B466" t="s">
        <v>868</v>
      </c>
      <c r="C466">
        <v>4.1669999999999997E-3</v>
      </c>
      <c r="D466">
        <v>0</v>
      </c>
      <c r="E466">
        <v>-1953557285</v>
      </c>
    </row>
    <row r="467" spans="1:5" x14ac:dyDescent="0.3">
      <c r="A467">
        <v>357</v>
      </c>
      <c r="B467" t="s">
        <v>860</v>
      </c>
      <c r="C467">
        <v>6.7000000000000002E-4</v>
      </c>
      <c r="D467">
        <v>0</v>
      </c>
      <c r="E467">
        <v>189665756</v>
      </c>
    </row>
    <row r="468" spans="1:5" x14ac:dyDescent="0.3">
      <c r="A468">
        <v>357</v>
      </c>
      <c r="B468" t="s">
        <v>860</v>
      </c>
      <c r="C468">
        <v>8.9099999999999997E-4</v>
      </c>
      <c r="D468">
        <v>0</v>
      </c>
      <c r="E468">
        <v>-299067163</v>
      </c>
    </row>
    <row r="469" spans="1:5" x14ac:dyDescent="0.3">
      <c r="A469">
        <v>358</v>
      </c>
      <c r="B469" t="s">
        <v>863</v>
      </c>
      <c r="C469">
        <v>2.1900000000000001E-3</v>
      </c>
      <c r="D469">
        <v>0</v>
      </c>
      <c r="E469">
        <v>1276807878</v>
      </c>
    </row>
    <row r="470" spans="1:5" x14ac:dyDescent="0.3">
      <c r="A470">
        <v>359</v>
      </c>
      <c r="B470" t="s">
        <v>862</v>
      </c>
      <c r="C470">
        <v>7.7399999999999995E-4</v>
      </c>
      <c r="D470">
        <v>0</v>
      </c>
      <c r="E470">
        <v>1475544604</v>
      </c>
    </row>
    <row r="471" spans="1:5" x14ac:dyDescent="0.3">
      <c r="A471">
        <v>359</v>
      </c>
      <c r="B471" t="s">
        <v>862</v>
      </c>
      <c r="C471">
        <v>9.5600000000000004E-4</v>
      </c>
      <c r="D471">
        <v>0</v>
      </c>
      <c r="E471">
        <v>1578348942</v>
      </c>
    </row>
    <row r="472" spans="1:5" x14ac:dyDescent="0.3">
      <c r="A472">
        <v>360</v>
      </c>
      <c r="B472" t="s">
        <v>864</v>
      </c>
      <c r="C472">
        <v>1.436E-3</v>
      </c>
      <c r="D472">
        <v>0</v>
      </c>
      <c r="E472">
        <v>1113530401</v>
      </c>
    </row>
    <row r="473" spans="1:5" x14ac:dyDescent="0.3">
      <c r="A473">
        <v>361</v>
      </c>
      <c r="B473" t="s">
        <v>866</v>
      </c>
      <c r="C473">
        <v>1.3489999999999999E-3</v>
      </c>
      <c r="D473">
        <v>0</v>
      </c>
      <c r="E473">
        <v>-1200116942</v>
      </c>
    </row>
    <row r="474" spans="1:5" x14ac:dyDescent="0.3">
      <c r="A474">
        <v>361</v>
      </c>
      <c r="B474" t="s">
        <v>866</v>
      </c>
      <c r="C474">
        <v>1.4109999999999999E-3</v>
      </c>
      <c r="D474">
        <v>0</v>
      </c>
      <c r="E474">
        <v>-1229803756</v>
      </c>
    </row>
    <row r="475" spans="1:5" x14ac:dyDescent="0.3">
      <c r="A475">
        <v>362</v>
      </c>
      <c r="B475" t="s">
        <v>865</v>
      </c>
      <c r="C475">
        <v>6.9999999999999999E-4</v>
      </c>
      <c r="D475">
        <v>0</v>
      </c>
      <c r="E475">
        <v>-1917273401</v>
      </c>
    </row>
    <row r="476" spans="1:5" x14ac:dyDescent="0.3">
      <c r="A476">
        <v>362</v>
      </c>
      <c r="B476" t="s">
        <v>865</v>
      </c>
      <c r="C476">
        <v>7.0500000000000001E-4</v>
      </c>
      <c r="D476">
        <v>0</v>
      </c>
      <c r="E476">
        <v>-120946279</v>
      </c>
    </row>
    <row r="477" spans="1:5" x14ac:dyDescent="0.3">
      <c r="A477">
        <v>363</v>
      </c>
      <c r="B477" t="s">
        <v>867</v>
      </c>
      <c r="C477">
        <v>8.6899999999999998E-4</v>
      </c>
      <c r="D477">
        <v>0</v>
      </c>
      <c r="E477">
        <v>1246021552</v>
      </c>
    </row>
    <row r="478" spans="1:5" x14ac:dyDescent="0.3">
      <c r="A478">
        <v>363</v>
      </c>
      <c r="B478" t="s">
        <v>867</v>
      </c>
      <c r="C478">
        <v>9.2199999999999997E-4</v>
      </c>
      <c r="D478">
        <v>0</v>
      </c>
      <c r="E478">
        <v>-328753977</v>
      </c>
    </row>
    <row r="479" spans="1:5" x14ac:dyDescent="0.3">
      <c r="A479">
        <v>364</v>
      </c>
      <c r="B479" t="s">
        <v>869</v>
      </c>
      <c r="C479">
        <v>3.57E-4</v>
      </c>
      <c r="D479">
        <v>0</v>
      </c>
      <c r="E479">
        <v>1394455622</v>
      </c>
    </row>
    <row r="480" spans="1:5" x14ac:dyDescent="0.3">
      <c r="A480">
        <v>365</v>
      </c>
      <c r="B480" t="s">
        <v>870</v>
      </c>
      <c r="C480">
        <v>6.6500000000000001E-4</v>
      </c>
      <c r="D480">
        <v>0</v>
      </c>
      <c r="E480">
        <v>-1606661366</v>
      </c>
    </row>
    <row r="481" spans="1:5" x14ac:dyDescent="0.3">
      <c r="A481">
        <v>366</v>
      </c>
      <c r="B481" t="s">
        <v>871</v>
      </c>
      <c r="C481">
        <v>1.189E-3</v>
      </c>
      <c r="D481">
        <v>0</v>
      </c>
      <c r="E481">
        <v>123420180</v>
      </c>
    </row>
    <row r="482" spans="1:5" x14ac:dyDescent="0.3">
      <c r="A482">
        <v>366</v>
      </c>
      <c r="B482" t="s">
        <v>871</v>
      </c>
      <c r="C482">
        <v>1.2110000000000001E-3</v>
      </c>
      <c r="D482">
        <v>0</v>
      </c>
      <c r="E482">
        <v>1498359471</v>
      </c>
    </row>
    <row r="483" spans="1:5" x14ac:dyDescent="0.3">
      <c r="A483">
        <v>367</v>
      </c>
      <c r="B483" t="s">
        <v>881</v>
      </c>
      <c r="C483">
        <v>3.9300000000000003E-3</v>
      </c>
      <c r="D483">
        <v>0</v>
      </c>
      <c r="E483">
        <v>1469222413</v>
      </c>
    </row>
    <row r="484" spans="1:5" x14ac:dyDescent="0.3">
      <c r="A484">
        <v>368</v>
      </c>
      <c r="B484" t="s">
        <v>874</v>
      </c>
      <c r="C484">
        <v>2.1090000000000002E-3</v>
      </c>
      <c r="D484">
        <v>0</v>
      </c>
      <c r="E484">
        <v>-1059104575</v>
      </c>
    </row>
    <row r="485" spans="1:5" x14ac:dyDescent="0.3">
      <c r="A485">
        <v>369</v>
      </c>
      <c r="B485" t="s">
        <v>872</v>
      </c>
      <c r="C485">
        <v>7.8899999999999999E-4</v>
      </c>
      <c r="D485">
        <v>0</v>
      </c>
      <c r="E485">
        <v>-1725408622</v>
      </c>
    </row>
    <row r="486" spans="1:5" x14ac:dyDescent="0.3">
      <c r="A486">
        <v>370</v>
      </c>
      <c r="B486" t="s">
        <v>873</v>
      </c>
      <c r="C486">
        <v>1.0280000000000001E-3</v>
      </c>
      <c r="D486">
        <v>0</v>
      </c>
      <c r="E486">
        <v>-1739152517</v>
      </c>
    </row>
    <row r="487" spans="1:5" x14ac:dyDescent="0.3">
      <c r="A487">
        <v>370</v>
      </c>
      <c r="B487" t="s">
        <v>873</v>
      </c>
      <c r="C487">
        <v>1.1609999999999999E-3</v>
      </c>
      <c r="D487">
        <v>0</v>
      </c>
      <c r="E487">
        <v>1106658453</v>
      </c>
    </row>
    <row r="488" spans="1:5" x14ac:dyDescent="0.3">
      <c r="A488">
        <v>371</v>
      </c>
      <c r="B488" t="s">
        <v>879</v>
      </c>
      <c r="C488">
        <v>2.483E-3</v>
      </c>
      <c r="D488">
        <v>0</v>
      </c>
      <c r="E488">
        <v>2037944802</v>
      </c>
    </row>
    <row r="489" spans="1:5" x14ac:dyDescent="0.3">
      <c r="A489">
        <v>372</v>
      </c>
      <c r="B489" t="s">
        <v>876</v>
      </c>
      <c r="C489">
        <v>1.4710000000000001E-3</v>
      </c>
      <c r="D489">
        <v>0</v>
      </c>
      <c r="E489">
        <v>958224384</v>
      </c>
    </row>
    <row r="490" spans="1:5" x14ac:dyDescent="0.3">
      <c r="A490">
        <v>373</v>
      </c>
      <c r="B490" t="s">
        <v>875</v>
      </c>
      <c r="C490">
        <v>8.61E-4</v>
      </c>
      <c r="D490">
        <v>0</v>
      </c>
      <c r="E490">
        <v>1807871994</v>
      </c>
    </row>
    <row r="491" spans="1:5" x14ac:dyDescent="0.3">
      <c r="A491">
        <v>374</v>
      </c>
      <c r="B491" t="s">
        <v>877</v>
      </c>
      <c r="C491">
        <v>6.4700000000000001E-4</v>
      </c>
      <c r="D491">
        <v>0</v>
      </c>
      <c r="E491">
        <v>-342497872</v>
      </c>
    </row>
    <row r="492" spans="1:5" x14ac:dyDescent="0.3">
      <c r="A492">
        <v>375</v>
      </c>
      <c r="B492" t="s">
        <v>878</v>
      </c>
      <c r="C492">
        <v>4.35E-4</v>
      </c>
      <c r="D492">
        <v>0</v>
      </c>
      <c r="E492">
        <v>-971693401</v>
      </c>
    </row>
    <row r="493" spans="1:5" x14ac:dyDescent="0.3">
      <c r="A493">
        <v>376</v>
      </c>
      <c r="B493" t="s">
        <v>880</v>
      </c>
      <c r="C493">
        <v>4.4700000000000002E-4</v>
      </c>
      <c r="D493">
        <v>0</v>
      </c>
      <c r="E493">
        <v>1637722570</v>
      </c>
    </row>
    <row r="494" spans="1:5" x14ac:dyDescent="0.3">
      <c r="A494">
        <v>377</v>
      </c>
      <c r="B494" t="s">
        <v>892</v>
      </c>
      <c r="C494">
        <v>4.6800000000000001E-3</v>
      </c>
      <c r="D494">
        <v>0</v>
      </c>
      <c r="E494">
        <v>-283124244</v>
      </c>
    </row>
    <row r="495" spans="1:5" x14ac:dyDescent="0.3">
      <c r="A495">
        <v>378</v>
      </c>
      <c r="B495" t="s">
        <v>882</v>
      </c>
      <c r="C495">
        <v>9.5200000000000005E-4</v>
      </c>
      <c r="D495">
        <v>0</v>
      </c>
      <c r="E495">
        <v>1859274163</v>
      </c>
    </row>
    <row r="496" spans="1:5" x14ac:dyDescent="0.3">
      <c r="A496">
        <v>379</v>
      </c>
      <c r="B496" t="s">
        <v>884</v>
      </c>
      <c r="C496">
        <v>1.8710000000000001E-3</v>
      </c>
      <c r="D496">
        <v>0</v>
      </c>
      <c r="E496">
        <v>-203134773</v>
      </c>
    </row>
    <row r="497" spans="1:5" x14ac:dyDescent="0.3">
      <c r="A497">
        <v>380</v>
      </c>
      <c r="B497" t="s">
        <v>883</v>
      </c>
      <c r="C497">
        <v>9.8900000000000008E-4</v>
      </c>
      <c r="D497">
        <v>0</v>
      </c>
      <c r="E497">
        <v>-1443383889</v>
      </c>
    </row>
    <row r="498" spans="1:5" x14ac:dyDescent="0.3">
      <c r="A498">
        <v>381</v>
      </c>
      <c r="B498" t="s">
        <v>885</v>
      </c>
      <c r="C498">
        <v>1.5770000000000001E-3</v>
      </c>
      <c r="D498">
        <v>0</v>
      </c>
      <c r="E498">
        <v>-616551145</v>
      </c>
    </row>
    <row r="499" spans="1:5" x14ac:dyDescent="0.3">
      <c r="A499">
        <v>382</v>
      </c>
      <c r="B499" t="s">
        <v>886</v>
      </c>
      <c r="C499">
        <v>1.1980000000000001E-3</v>
      </c>
      <c r="D499">
        <v>0</v>
      </c>
      <c r="E499">
        <v>-1266362517</v>
      </c>
    </row>
    <row r="500" spans="1:5" x14ac:dyDescent="0.3">
      <c r="A500">
        <v>383</v>
      </c>
      <c r="B500" t="s">
        <v>887</v>
      </c>
      <c r="C500">
        <v>6.1700000000000004E-4</v>
      </c>
      <c r="D500">
        <v>0</v>
      </c>
      <c r="E500">
        <v>1764441285</v>
      </c>
    </row>
    <row r="501" spans="1:5" x14ac:dyDescent="0.3">
      <c r="A501">
        <v>383</v>
      </c>
      <c r="B501" t="s">
        <v>887</v>
      </c>
      <c r="C501">
        <v>8.7900000000000001E-4</v>
      </c>
      <c r="D501">
        <v>0</v>
      </c>
      <c r="E501">
        <v>543708500</v>
      </c>
    </row>
    <row r="502" spans="1:5" x14ac:dyDescent="0.3">
      <c r="A502">
        <v>384</v>
      </c>
      <c r="B502" t="s">
        <v>889</v>
      </c>
      <c r="C502">
        <v>8.8400000000000002E-4</v>
      </c>
      <c r="D502">
        <v>0</v>
      </c>
      <c r="E502">
        <v>-1954931674</v>
      </c>
    </row>
    <row r="503" spans="1:5" x14ac:dyDescent="0.3">
      <c r="A503">
        <v>385</v>
      </c>
      <c r="B503" t="s">
        <v>890</v>
      </c>
      <c r="C503">
        <v>8.0400000000000003E-4</v>
      </c>
      <c r="D503">
        <v>0</v>
      </c>
      <c r="E503">
        <v>-631394552</v>
      </c>
    </row>
    <row r="504" spans="1:5" x14ac:dyDescent="0.3">
      <c r="A504">
        <v>386</v>
      </c>
      <c r="B504" t="s">
        <v>888</v>
      </c>
      <c r="C504">
        <v>2.02E-4</v>
      </c>
      <c r="D504">
        <v>0</v>
      </c>
      <c r="E504">
        <v>-912319773</v>
      </c>
    </row>
    <row r="505" spans="1:5" x14ac:dyDescent="0.3">
      <c r="A505">
        <v>387</v>
      </c>
      <c r="B505" t="s">
        <v>891</v>
      </c>
      <c r="C505">
        <v>4.4999999999999999E-4</v>
      </c>
      <c r="D505">
        <v>0</v>
      </c>
      <c r="E505">
        <v>1216334738</v>
      </c>
    </row>
    <row r="506" spans="1:5" x14ac:dyDescent="0.3">
      <c r="A506">
        <v>387</v>
      </c>
      <c r="B506" t="s">
        <v>891</v>
      </c>
      <c r="C506">
        <v>5.1400000000000003E-4</v>
      </c>
      <c r="D506">
        <v>0</v>
      </c>
      <c r="E506">
        <v>-1739152517</v>
      </c>
    </row>
    <row r="507" spans="1:5" x14ac:dyDescent="0.3">
      <c r="A507">
        <v>388</v>
      </c>
      <c r="B507" t="s">
        <v>904</v>
      </c>
      <c r="C507">
        <v>3.5760000000000002E-3</v>
      </c>
      <c r="D507">
        <v>0</v>
      </c>
      <c r="E507">
        <v>1637722570</v>
      </c>
    </row>
    <row r="508" spans="1:5" x14ac:dyDescent="0.3">
      <c r="A508">
        <v>389</v>
      </c>
      <c r="B508" t="s">
        <v>893</v>
      </c>
      <c r="C508">
        <v>3.2899999999999997E-4</v>
      </c>
      <c r="D508">
        <v>0</v>
      </c>
      <c r="E508">
        <v>1032441418</v>
      </c>
    </row>
    <row r="509" spans="1:5" x14ac:dyDescent="0.3">
      <c r="A509">
        <v>389</v>
      </c>
      <c r="B509" t="s">
        <v>893</v>
      </c>
      <c r="C509">
        <v>3.8200000000000002E-4</v>
      </c>
      <c r="D509">
        <v>0</v>
      </c>
      <c r="E509">
        <v>-2117109639</v>
      </c>
    </row>
    <row r="510" spans="1:5" x14ac:dyDescent="0.3">
      <c r="A510">
        <v>390</v>
      </c>
      <c r="B510" t="s">
        <v>894</v>
      </c>
      <c r="C510">
        <v>9.1500000000000001E-4</v>
      </c>
      <c r="D510">
        <v>0</v>
      </c>
      <c r="E510">
        <v>-1984618488</v>
      </c>
    </row>
    <row r="511" spans="1:5" x14ac:dyDescent="0.3">
      <c r="A511">
        <v>391</v>
      </c>
      <c r="B511" t="s">
        <v>896</v>
      </c>
      <c r="C511">
        <v>1.2960000000000001E-3</v>
      </c>
      <c r="D511">
        <v>0</v>
      </c>
      <c r="E511">
        <v>1734754471</v>
      </c>
    </row>
    <row r="512" spans="1:5" x14ac:dyDescent="0.3">
      <c r="A512">
        <v>392</v>
      </c>
      <c r="B512" t="s">
        <v>895</v>
      </c>
      <c r="C512">
        <v>4.5199999999999998E-4</v>
      </c>
      <c r="D512">
        <v>0</v>
      </c>
      <c r="E512">
        <v>935409517</v>
      </c>
    </row>
    <row r="513" spans="1:5" x14ac:dyDescent="0.3">
      <c r="A513">
        <v>393</v>
      </c>
      <c r="B513" t="s">
        <v>899</v>
      </c>
      <c r="C513">
        <v>1.717E-3</v>
      </c>
      <c r="D513">
        <v>0</v>
      </c>
      <c r="E513">
        <v>-1237775215</v>
      </c>
    </row>
    <row r="514" spans="1:5" x14ac:dyDescent="0.3">
      <c r="A514">
        <v>393</v>
      </c>
      <c r="B514" t="s">
        <v>899</v>
      </c>
      <c r="C514">
        <v>1.766E-3</v>
      </c>
      <c r="D514">
        <v>0</v>
      </c>
      <c r="E514">
        <v>262783279</v>
      </c>
    </row>
    <row r="515" spans="1:5" x14ac:dyDescent="0.3">
      <c r="A515">
        <v>394</v>
      </c>
      <c r="B515" t="s">
        <v>900</v>
      </c>
      <c r="C515">
        <v>1.4480000000000001E-3</v>
      </c>
      <c r="D515">
        <v>0</v>
      </c>
      <c r="E515">
        <v>692142570</v>
      </c>
    </row>
    <row r="516" spans="1:5" x14ac:dyDescent="0.3">
      <c r="A516">
        <v>395</v>
      </c>
      <c r="B516" t="s">
        <v>897</v>
      </c>
      <c r="C516">
        <v>5.44E-4</v>
      </c>
      <c r="D516">
        <v>0</v>
      </c>
      <c r="E516">
        <v>448875622</v>
      </c>
    </row>
    <row r="517" spans="1:5" x14ac:dyDescent="0.3">
      <c r="A517">
        <v>396</v>
      </c>
      <c r="B517" t="s">
        <v>898</v>
      </c>
      <c r="C517">
        <v>6.7599999999999995E-4</v>
      </c>
      <c r="D517">
        <v>0</v>
      </c>
      <c r="E517">
        <v>-231722076</v>
      </c>
    </row>
    <row r="518" spans="1:5" x14ac:dyDescent="0.3">
      <c r="A518">
        <v>397</v>
      </c>
      <c r="B518" t="s">
        <v>901</v>
      </c>
      <c r="C518">
        <v>7.1500000000000003E-4</v>
      </c>
      <c r="D518">
        <v>0</v>
      </c>
      <c r="E518">
        <v>-823259331</v>
      </c>
    </row>
    <row r="519" spans="1:5" x14ac:dyDescent="0.3">
      <c r="A519">
        <v>398</v>
      </c>
      <c r="B519" t="s">
        <v>902</v>
      </c>
      <c r="C519">
        <v>5.8100000000000003E-4</v>
      </c>
      <c r="D519">
        <v>0</v>
      </c>
      <c r="E519">
        <v>-2199023</v>
      </c>
    </row>
    <row r="520" spans="1:5" x14ac:dyDescent="0.3">
      <c r="A520">
        <v>399</v>
      </c>
      <c r="B520" t="s">
        <v>903</v>
      </c>
      <c r="C520">
        <v>4.7100000000000001E-4</v>
      </c>
      <c r="D520">
        <v>0</v>
      </c>
      <c r="E520">
        <v>-1733380081</v>
      </c>
    </row>
    <row r="521" spans="1:5" x14ac:dyDescent="0.3">
      <c r="A521">
        <v>400</v>
      </c>
      <c r="B521" t="s">
        <v>905</v>
      </c>
      <c r="C521">
        <v>3.5799999999999997E-4</v>
      </c>
      <c r="D521">
        <v>0</v>
      </c>
      <c r="E521">
        <v>1253993011</v>
      </c>
    </row>
    <row r="522" spans="1:5" x14ac:dyDescent="0.3">
      <c r="A522">
        <v>401</v>
      </c>
      <c r="B522" t="s">
        <v>906</v>
      </c>
      <c r="C522">
        <v>3.5799999999999997E-4</v>
      </c>
      <c r="D522">
        <v>0</v>
      </c>
      <c r="E522">
        <v>1253993011</v>
      </c>
    </row>
    <row r="523" spans="1:5" x14ac:dyDescent="0.3">
      <c r="A523">
        <v>401</v>
      </c>
      <c r="B523" t="s">
        <v>906</v>
      </c>
      <c r="C523">
        <v>4.9299999999999995E-4</v>
      </c>
      <c r="D523">
        <v>0</v>
      </c>
      <c r="E523">
        <v>1883188540</v>
      </c>
    </row>
    <row r="524" spans="1:5" x14ac:dyDescent="0.3">
      <c r="A524">
        <v>402</v>
      </c>
      <c r="B524" t="s">
        <v>913</v>
      </c>
      <c r="C524">
        <v>1.8569999999999999E-3</v>
      </c>
      <c r="D524">
        <v>0</v>
      </c>
      <c r="E524">
        <v>-1858999285</v>
      </c>
    </row>
    <row r="525" spans="1:5" x14ac:dyDescent="0.3">
      <c r="A525">
        <v>403</v>
      </c>
      <c r="B525" t="s">
        <v>912</v>
      </c>
      <c r="C525">
        <v>1.4710000000000001E-3</v>
      </c>
      <c r="D525">
        <v>0</v>
      </c>
      <c r="E525">
        <v>958224384</v>
      </c>
    </row>
    <row r="526" spans="1:5" x14ac:dyDescent="0.3">
      <c r="A526">
        <v>403</v>
      </c>
      <c r="B526" t="s">
        <v>912</v>
      </c>
      <c r="C526">
        <v>1.5269999999999999E-3</v>
      </c>
      <c r="D526">
        <v>0</v>
      </c>
      <c r="E526">
        <v>-1008252163</v>
      </c>
    </row>
    <row r="527" spans="1:5" x14ac:dyDescent="0.3">
      <c r="A527">
        <v>404</v>
      </c>
      <c r="B527" t="s">
        <v>907</v>
      </c>
      <c r="C527">
        <v>4.0900000000000002E-4</v>
      </c>
      <c r="D527">
        <v>0</v>
      </c>
      <c r="E527">
        <v>-1614632825</v>
      </c>
    </row>
    <row r="528" spans="1:5" x14ac:dyDescent="0.3">
      <c r="A528">
        <v>405</v>
      </c>
      <c r="B528" t="s">
        <v>909</v>
      </c>
      <c r="C528">
        <v>7.2599999999999997E-4</v>
      </c>
      <c r="D528">
        <v>0</v>
      </c>
      <c r="E528">
        <v>551679959</v>
      </c>
    </row>
    <row r="529" spans="1:5" x14ac:dyDescent="0.3">
      <c r="A529">
        <v>406</v>
      </c>
      <c r="B529" t="s">
        <v>908</v>
      </c>
      <c r="C529">
        <v>4.46E-4</v>
      </c>
      <c r="D529">
        <v>0</v>
      </c>
      <c r="E529">
        <v>1778185180</v>
      </c>
    </row>
    <row r="530" spans="1:5" x14ac:dyDescent="0.3">
      <c r="A530">
        <v>406</v>
      </c>
      <c r="B530" t="s">
        <v>908</v>
      </c>
      <c r="C530">
        <v>5.1800000000000001E-4</v>
      </c>
      <c r="D530">
        <v>0</v>
      </c>
      <c r="E530">
        <v>-2020077738</v>
      </c>
    </row>
    <row r="531" spans="1:5" x14ac:dyDescent="0.3">
      <c r="A531">
        <v>406</v>
      </c>
      <c r="B531" t="s">
        <v>908</v>
      </c>
      <c r="C531">
        <v>5.8799999999999998E-4</v>
      </c>
      <c r="D531">
        <v>0</v>
      </c>
      <c r="E531">
        <v>1653665488</v>
      </c>
    </row>
    <row r="532" spans="1:5" x14ac:dyDescent="0.3">
      <c r="A532">
        <v>407</v>
      </c>
      <c r="B532" t="s">
        <v>910</v>
      </c>
      <c r="C532">
        <v>7.0200000000000004E-4</v>
      </c>
      <c r="D532">
        <v>0</v>
      </c>
      <c r="E532">
        <v>-2057736011</v>
      </c>
    </row>
    <row r="533" spans="1:5" x14ac:dyDescent="0.3">
      <c r="A533">
        <v>407</v>
      </c>
      <c r="B533" t="s">
        <v>910</v>
      </c>
      <c r="C533">
        <v>7.4899999999999999E-4</v>
      </c>
      <c r="D533">
        <v>0</v>
      </c>
      <c r="E533">
        <v>1083843587</v>
      </c>
    </row>
    <row r="534" spans="1:5" x14ac:dyDescent="0.3">
      <c r="A534">
        <v>407</v>
      </c>
      <c r="B534" t="s">
        <v>910</v>
      </c>
      <c r="C534">
        <v>8.0999999999999996E-4</v>
      </c>
      <c r="D534">
        <v>0</v>
      </c>
      <c r="E534">
        <v>-1052782384</v>
      </c>
    </row>
    <row r="535" spans="1:5" x14ac:dyDescent="0.3">
      <c r="A535">
        <v>408</v>
      </c>
      <c r="B535" t="s">
        <v>911</v>
      </c>
      <c r="C535">
        <v>8.1499999999999997E-4</v>
      </c>
      <c r="D535">
        <v>0</v>
      </c>
      <c r="E535">
        <v>743544738</v>
      </c>
    </row>
    <row r="536" spans="1:5" x14ac:dyDescent="0.3">
      <c r="A536">
        <v>408</v>
      </c>
      <c r="B536" t="s">
        <v>911</v>
      </c>
      <c r="C536">
        <v>8.7100000000000003E-4</v>
      </c>
      <c r="D536">
        <v>0</v>
      </c>
      <c r="E536">
        <v>1105558942</v>
      </c>
    </row>
    <row r="537" spans="1:5" x14ac:dyDescent="0.3">
      <c r="A537">
        <v>408</v>
      </c>
      <c r="B537" t="s">
        <v>911</v>
      </c>
      <c r="C537">
        <v>9.1699999999999995E-4</v>
      </c>
      <c r="D537">
        <v>0</v>
      </c>
      <c r="E537">
        <v>-2125081099</v>
      </c>
    </row>
    <row r="538" spans="1:5" x14ac:dyDescent="0.3">
      <c r="A538">
        <v>409</v>
      </c>
      <c r="B538" t="s">
        <v>914</v>
      </c>
      <c r="C538">
        <v>5.8299999999999997E-4</v>
      </c>
      <c r="D538">
        <v>0</v>
      </c>
      <c r="E538">
        <v>-142661634</v>
      </c>
    </row>
    <row r="539" spans="1:5" x14ac:dyDescent="0.3">
      <c r="A539">
        <v>410</v>
      </c>
      <c r="B539" t="s">
        <v>915</v>
      </c>
      <c r="C539">
        <v>8.4000000000000003E-4</v>
      </c>
      <c r="D539">
        <v>0</v>
      </c>
      <c r="E539">
        <v>1135245756</v>
      </c>
    </row>
    <row r="540" spans="1:5" x14ac:dyDescent="0.3">
      <c r="A540">
        <v>411</v>
      </c>
      <c r="B540" t="s">
        <v>916</v>
      </c>
      <c r="C540">
        <v>7.85E-4</v>
      </c>
      <c r="D540">
        <v>0</v>
      </c>
      <c r="E540">
        <v>-1444483401</v>
      </c>
    </row>
    <row r="541" spans="1:5" x14ac:dyDescent="0.3">
      <c r="A541">
        <v>411</v>
      </c>
      <c r="B541" t="s">
        <v>916</v>
      </c>
      <c r="C541">
        <v>9.5600000000000004E-4</v>
      </c>
      <c r="D541">
        <v>0</v>
      </c>
      <c r="E541">
        <v>1578348942</v>
      </c>
    </row>
    <row r="542" spans="1:5" x14ac:dyDescent="0.3">
      <c r="A542">
        <v>412</v>
      </c>
      <c r="B542" t="s">
        <v>925</v>
      </c>
      <c r="C542">
        <v>3.4060000000000002E-3</v>
      </c>
      <c r="D542">
        <v>0</v>
      </c>
      <c r="E542">
        <v>1401327570</v>
      </c>
    </row>
    <row r="543" spans="1:5" x14ac:dyDescent="0.3">
      <c r="A543">
        <v>413</v>
      </c>
      <c r="B543" t="s">
        <v>917</v>
      </c>
      <c r="C543">
        <v>7.7099999999999998E-4</v>
      </c>
      <c r="D543">
        <v>0</v>
      </c>
      <c r="E543">
        <v>-461245128</v>
      </c>
    </row>
    <row r="544" spans="1:5" x14ac:dyDescent="0.3">
      <c r="A544">
        <v>414</v>
      </c>
      <c r="B544" t="s">
        <v>919</v>
      </c>
      <c r="C544">
        <v>1.4779999999999999E-3</v>
      </c>
      <c r="D544">
        <v>0</v>
      </c>
      <c r="E544">
        <v>1786156639</v>
      </c>
    </row>
    <row r="545" spans="1:5" x14ac:dyDescent="0.3">
      <c r="A545">
        <v>415</v>
      </c>
      <c r="B545" t="s">
        <v>921</v>
      </c>
      <c r="C545">
        <v>1.531E-3</v>
      </c>
      <c r="D545">
        <v>0</v>
      </c>
      <c r="E545">
        <v>-1148714773</v>
      </c>
    </row>
    <row r="546" spans="1:5" x14ac:dyDescent="0.3">
      <c r="A546">
        <v>416</v>
      </c>
      <c r="B546" t="s">
        <v>918</v>
      </c>
      <c r="C546">
        <v>5.1699999999999999E-4</v>
      </c>
      <c r="D546">
        <v>0</v>
      </c>
      <c r="E546">
        <v>197637215</v>
      </c>
    </row>
    <row r="547" spans="1:5" x14ac:dyDescent="0.3">
      <c r="A547">
        <v>416</v>
      </c>
      <c r="B547" t="s">
        <v>918</v>
      </c>
      <c r="C547">
        <v>5.5800000000000001E-4</v>
      </c>
      <c r="D547">
        <v>0</v>
      </c>
      <c r="E547">
        <v>-534362651</v>
      </c>
    </row>
    <row r="548" spans="1:5" x14ac:dyDescent="0.3">
      <c r="A548">
        <v>416</v>
      </c>
      <c r="B548" t="s">
        <v>918</v>
      </c>
      <c r="C548">
        <v>5.6700000000000001E-4</v>
      </c>
      <c r="D548">
        <v>0</v>
      </c>
      <c r="E548">
        <v>981039250</v>
      </c>
    </row>
    <row r="549" spans="1:5" x14ac:dyDescent="0.3">
      <c r="A549">
        <v>417</v>
      </c>
      <c r="B549" t="s">
        <v>920</v>
      </c>
      <c r="C549">
        <v>7.1100000000000004E-4</v>
      </c>
      <c r="D549">
        <v>0</v>
      </c>
      <c r="E549">
        <v>-542334110</v>
      </c>
    </row>
    <row r="550" spans="1:5" x14ac:dyDescent="0.3">
      <c r="A550">
        <v>418</v>
      </c>
      <c r="B550" t="s">
        <v>922</v>
      </c>
      <c r="C550">
        <v>9.810000000000001E-4</v>
      </c>
      <c r="D550">
        <v>0</v>
      </c>
      <c r="E550">
        <v>-1162458668</v>
      </c>
    </row>
    <row r="551" spans="1:5" x14ac:dyDescent="0.3">
      <c r="A551">
        <v>418</v>
      </c>
      <c r="B551" t="s">
        <v>922</v>
      </c>
      <c r="C551">
        <v>1.0740000000000001E-3</v>
      </c>
      <c r="D551">
        <v>0</v>
      </c>
      <c r="E551">
        <v>-1206988889</v>
      </c>
    </row>
    <row r="552" spans="1:5" x14ac:dyDescent="0.3">
      <c r="A552">
        <v>419</v>
      </c>
      <c r="B552" t="s">
        <v>923</v>
      </c>
      <c r="C552">
        <v>8.0400000000000003E-4</v>
      </c>
      <c r="D552">
        <v>0</v>
      </c>
      <c r="E552">
        <v>-631394552</v>
      </c>
    </row>
    <row r="553" spans="1:5" x14ac:dyDescent="0.3">
      <c r="A553">
        <v>419</v>
      </c>
      <c r="B553" t="s">
        <v>923</v>
      </c>
      <c r="C553">
        <v>8.7000000000000001E-4</v>
      </c>
      <c r="D553">
        <v>0</v>
      </c>
      <c r="E553">
        <v>-971693401</v>
      </c>
    </row>
    <row r="554" spans="1:5" x14ac:dyDescent="0.3">
      <c r="A554">
        <v>420</v>
      </c>
      <c r="B554" t="s">
        <v>924</v>
      </c>
      <c r="C554">
        <v>8.1700000000000002E-4</v>
      </c>
      <c r="D554">
        <v>0</v>
      </c>
      <c r="E554">
        <v>603082128</v>
      </c>
    </row>
    <row r="555" spans="1:5" x14ac:dyDescent="0.3">
      <c r="A555">
        <v>421</v>
      </c>
      <c r="B555" t="s">
        <v>926</v>
      </c>
      <c r="C555">
        <v>4.4499999999999997E-4</v>
      </c>
      <c r="D555">
        <v>0</v>
      </c>
      <c r="E555">
        <v>1918647790</v>
      </c>
    </row>
    <row r="556" spans="1:5" x14ac:dyDescent="0.3">
      <c r="A556">
        <v>422</v>
      </c>
      <c r="B556" t="s">
        <v>927</v>
      </c>
      <c r="C556">
        <v>6.3400000000000001E-4</v>
      </c>
      <c r="D556">
        <v>0</v>
      </c>
      <c r="E556">
        <v>-1576974552</v>
      </c>
    </row>
    <row r="557" spans="1:5" x14ac:dyDescent="0.3">
      <c r="A557">
        <v>423</v>
      </c>
      <c r="B557" t="s">
        <v>928</v>
      </c>
      <c r="C557">
        <v>7.6800000000000002E-4</v>
      </c>
      <c r="D557">
        <v>0</v>
      </c>
      <c r="E557">
        <v>1896932436</v>
      </c>
    </row>
    <row r="558" spans="1:5" x14ac:dyDescent="0.3">
      <c r="A558">
        <v>423</v>
      </c>
      <c r="B558" t="s">
        <v>928</v>
      </c>
      <c r="C558">
        <v>8.9999999999999998E-4</v>
      </c>
      <c r="D558">
        <v>0</v>
      </c>
      <c r="E558">
        <v>1216334738</v>
      </c>
    </row>
    <row r="559" spans="1:5" x14ac:dyDescent="0.3">
      <c r="A559">
        <v>424</v>
      </c>
      <c r="B559" t="s">
        <v>941</v>
      </c>
      <c r="C559">
        <v>4.1190000000000003E-3</v>
      </c>
      <c r="D559">
        <v>0</v>
      </c>
      <c r="E559">
        <v>-1532169453</v>
      </c>
    </row>
    <row r="560" spans="1:5" x14ac:dyDescent="0.3">
      <c r="A560">
        <v>425</v>
      </c>
      <c r="B560" t="s">
        <v>929</v>
      </c>
      <c r="C560">
        <v>4.08E-4</v>
      </c>
      <c r="D560">
        <v>0</v>
      </c>
      <c r="E560">
        <v>-1474170215</v>
      </c>
    </row>
    <row r="561" spans="1:5" x14ac:dyDescent="0.3">
      <c r="A561">
        <v>426</v>
      </c>
      <c r="B561" t="s">
        <v>932</v>
      </c>
      <c r="C561">
        <v>9.7799999999999992E-4</v>
      </c>
      <c r="D561">
        <v>0</v>
      </c>
      <c r="E561">
        <v>-2130853535</v>
      </c>
    </row>
    <row r="562" spans="1:5" x14ac:dyDescent="0.3">
      <c r="A562">
        <v>427</v>
      </c>
      <c r="B562" t="s">
        <v>933</v>
      </c>
      <c r="C562">
        <v>1.1850000000000001E-3</v>
      </c>
      <c r="D562">
        <v>0</v>
      </c>
      <c r="E562">
        <v>263882791</v>
      </c>
    </row>
    <row r="563" spans="1:5" x14ac:dyDescent="0.3">
      <c r="A563">
        <v>428</v>
      </c>
      <c r="B563" t="s">
        <v>931</v>
      </c>
      <c r="C563">
        <v>4.3899999999999999E-4</v>
      </c>
      <c r="D563">
        <v>0</v>
      </c>
      <c r="E563">
        <v>-1533543843</v>
      </c>
    </row>
    <row r="564" spans="1:5" x14ac:dyDescent="0.3">
      <c r="A564">
        <v>428</v>
      </c>
      <c r="B564" t="s">
        <v>931</v>
      </c>
      <c r="C564">
        <v>5.8399999999999999E-4</v>
      </c>
      <c r="D564">
        <v>0</v>
      </c>
      <c r="E564">
        <v>1934590709</v>
      </c>
    </row>
    <row r="565" spans="1:5" x14ac:dyDescent="0.3">
      <c r="A565">
        <v>429</v>
      </c>
      <c r="B565" t="s">
        <v>930</v>
      </c>
      <c r="C565">
        <v>2.31E-4</v>
      </c>
      <c r="D565">
        <v>0</v>
      </c>
      <c r="E565">
        <v>-469216587</v>
      </c>
    </row>
    <row r="566" spans="1:5" x14ac:dyDescent="0.3">
      <c r="A566">
        <v>430</v>
      </c>
      <c r="B566" t="s">
        <v>935</v>
      </c>
      <c r="C566">
        <v>1.183E-3</v>
      </c>
      <c r="D566">
        <v>0</v>
      </c>
      <c r="E566">
        <v>-1813369552</v>
      </c>
    </row>
    <row r="567" spans="1:5" x14ac:dyDescent="0.3">
      <c r="A567">
        <v>430</v>
      </c>
      <c r="B567" t="s">
        <v>935</v>
      </c>
      <c r="C567">
        <v>1.253E-3</v>
      </c>
      <c r="D567">
        <v>0</v>
      </c>
      <c r="E567">
        <v>-2123981587</v>
      </c>
    </row>
    <row r="568" spans="1:5" x14ac:dyDescent="0.3">
      <c r="A568">
        <v>430</v>
      </c>
      <c r="B568" t="s">
        <v>935</v>
      </c>
      <c r="C568">
        <v>1.3129999999999999E-3</v>
      </c>
      <c r="D568">
        <v>0</v>
      </c>
      <c r="E568">
        <v>64046552</v>
      </c>
    </row>
    <row r="569" spans="1:5" x14ac:dyDescent="0.3">
      <c r="A569">
        <v>431</v>
      </c>
      <c r="B569" t="s">
        <v>936</v>
      </c>
      <c r="C569">
        <v>1.268E-3</v>
      </c>
      <c r="D569">
        <v>0</v>
      </c>
      <c r="E569">
        <v>-1576974552</v>
      </c>
    </row>
    <row r="570" spans="1:5" x14ac:dyDescent="0.3">
      <c r="A570">
        <v>431</v>
      </c>
      <c r="B570" t="s">
        <v>936</v>
      </c>
      <c r="C570">
        <v>1.3339999999999999E-3</v>
      </c>
      <c r="D570">
        <v>0</v>
      </c>
      <c r="E570">
        <v>-1747123977</v>
      </c>
    </row>
    <row r="571" spans="1:5" x14ac:dyDescent="0.3">
      <c r="A571">
        <v>431</v>
      </c>
      <c r="B571" t="s">
        <v>936</v>
      </c>
      <c r="C571">
        <v>1.3910000000000001E-3</v>
      </c>
      <c r="D571">
        <v>0</v>
      </c>
      <c r="E571">
        <v>-527490703</v>
      </c>
    </row>
    <row r="572" spans="1:5" x14ac:dyDescent="0.3">
      <c r="A572">
        <v>432</v>
      </c>
      <c r="B572" t="s">
        <v>934</v>
      </c>
      <c r="C572">
        <v>5.4100000000000003E-4</v>
      </c>
      <c r="D572">
        <v>0</v>
      </c>
      <c r="E572">
        <v>-1487914110</v>
      </c>
    </row>
    <row r="573" spans="1:5" x14ac:dyDescent="0.3">
      <c r="A573">
        <v>432</v>
      </c>
      <c r="B573" t="s">
        <v>934</v>
      </c>
      <c r="C573">
        <v>5.9100000000000005E-4</v>
      </c>
      <c r="D573">
        <v>0</v>
      </c>
      <c r="E573">
        <v>-704512075</v>
      </c>
    </row>
    <row r="574" spans="1:5" x14ac:dyDescent="0.3">
      <c r="A574">
        <v>433</v>
      </c>
      <c r="B574" t="s">
        <v>937</v>
      </c>
      <c r="C574">
        <v>1.3489999999999999E-3</v>
      </c>
      <c r="D574">
        <v>0</v>
      </c>
      <c r="E574">
        <v>-1200116942</v>
      </c>
    </row>
    <row r="575" spans="1:5" x14ac:dyDescent="0.3">
      <c r="A575">
        <v>434</v>
      </c>
      <c r="B575" t="s">
        <v>939</v>
      </c>
      <c r="C575">
        <v>1.503E-3</v>
      </c>
      <c r="D575">
        <v>0</v>
      </c>
      <c r="E575">
        <v>-165476500</v>
      </c>
    </row>
    <row r="576" spans="1:5" x14ac:dyDescent="0.3">
      <c r="A576">
        <v>434</v>
      </c>
      <c r="B576" t="s">
        <v>939</v>
      </c>
      <c r="C576">
        <v>1.6329999999999999E-3</v>
      </c>
      <c r="D576">
        <v>0</v>
      </c>
      <c r="E576">
        <v>1711939604</v>
      </c>
    </row>
    <row r="577" spans="1:5" x14ac:dyDescent="0.3">
      <c r="A577">
        <v>435</v>
      </c>
      <c r="B577" t="s">
        <v>940</v>
      </c>
      <c r="C577">
        <v>1.5070000000000001E-3</v>
      </c>
      <c r="D577">
        <v>0</v>
      </c>
      <c r="E577">
        <v>-305939110</v>
      </c>
    </row>
    <row r="578" spans="1:5" x14ac:dyDescent="0.3">
      <c r="A578">
        <v>435</v>
      </c>
      <c r="B578" t="s">
        <v>940</v>
      </c>
      <c r="C578">
        <v>1.585E-3</v>
      </c>
      <c r="D578">
        <v>0</v>
      </c>
      <c r="E578">
        <v>-897476366</v>
      </c>
    </row>
    <row r="579" spans="1:5" x14ac:dyDescent="0.3">
      <c r="A579">
        <v>436</v>
      </c>
      <c r="B579" t="s">
        <v>938</v>
      </c>
      <c r="C579">
        <v>6.9300000000000004E-4</v>
      </c>
      <c r="D579">
        <v>0</v>
      </c>
      <c r="E579">
        <v>721829384</v>
      </c>
    </row>
    <row r="580" spans="1:5" x14ac:dyDescent="0.3">
      <c r="A580">
        <v>436</v>
      </c>
      <c r="B580" t="s">
        <v>938</v>
      </c>
      <c r="C580">
        <v>7.5900000000000002E-4</v>
      </c>
      <c r="D580">
        <v>0</v>
      </c>
      <c r="E580">
        <v>381530535</v>
      </c>
    </row>
    <row r="581" spans="1:5" x14ac:dyDescent="0.3">
      <c r="A581">
        <v>437</v>
      </c>
      <c r="B581" t="s">
        <v>942</v>
      </c>
      <c r="C581">
        <v>5.6499999999999996E-4</v>
      </c>
      <c r="D581">
        <v>0</v>
      </c>
      <c r="E581">
        <v>1121501860</v>
      </c>
    </row>
    <row r="582" spans="1:5" x14ac:dyDescent="0.3">
      <c r="A582">
        <v>438</v>
      </c>
      <c r="B582" t="s">
        <v>943</v>
      </c>
      <c r="C582">
        <v>8.4099999999999995E-4</v>
      </c>
      <c r="D582">
        <v>0</v>
      </c>
      <c r="E582">
        <v>-1082469198</v>
      </c>
    </row>
    <row r="583" spans="1:5" x14ac:dyDescent="0.3">
      <c r="A583">
        <v>439</v>
      </c>
      <c r="B583" t="s">
        <v>944</v>
      </c>
      <c r="C583">
        <v>1.266E-3</v>
      </c>
      <c r="D583">
        <v>0</v>
      </c>
      <c r="E583">
        <v>640740401</v>
      </c>
    </row>
    <row r="584" spans="1:5" x14ac:dyDescent="0.3">
      <c r="A584">
        <v>440</v>
      </c>
      <c r="B584" t="s">
        <v>953</v>
      </c>
      <c r="C584">
        <v>3.7520000000000001E-3</v>
      </c>
      <c r="D584">
        <v>0</v>
      </c>
      <c r="E584">
        <v>-1452454860</v>
      </c>
    </row>
    <row r="585" spans="1:5" x14ac:dyDescent="0.3">
      <c r="A585">
        <v>441</v>
      </c>
      <c r="B585" t="s">
        <v>945</v>
      </c>
      <c r="C585">
        <v>1.059E-3</v>
      </c>
      <c r="D585">
        <v>0</v>
      </c>
      <c r="E585">
        <v>-1753995924</v>
      </c>
    </row>
    <row r="586" spans="1:5" x14ac:dyDescent="0.3">
      <c r="A586">
        <v>442</v>
      </c>
      <c r="B586" t="s">
        <v>946</v>
      </c>
      <c r="C586">
        <v>1.1100000000000001E-3</v>
      </c>
      <c r="D586">
        <v>0</v>
      </c>
      <c r="E586">
        <v>1823814913</v>
      </c>
    </row>
    <row r="587" spans="1:5" x14ac:dyDescent="0.3">
      <c r="A587">
        <v>443</v>
      </c>
      <c r="B587" t="s">
        <v>947</v>
      </c>
      <c r="C587">
        <v>9.7999999999999997E-4</v>
      </c>
      <c r="D587">
        <v>0</v>
      </c>
      <c r="E587">
        <v>-53601192</v>
      </c>
    </row>
    <row r="588" spans="1:5" x14ac:dyDescent="0.3">
      <c r="A588">
        <v>444</v>
      </c>
      <c r="B588" t="s">
        <v>948</v>
      </c>
      <c r="C588">
        <v>8.6399999999999997E-4</v>
      </c>
      <c r="D588">
        <v>0</v>
      </c>
      <c r="E588">
        <v>-550305570</v>
      </c>
    </row>
    <row r="589" spans="1:5" x14ac:dyDescent="0.3">
      <c r="A589">
        <v>445</v>
      </c>
      <c r="B589" t="s">
        <v>952</v>
      </c>
      <c r="C589">
        <v>1.642E-3</v>
      </c>
      <c r="D589">
        <v>0</v>
      </c>
      <c r="E589">
        <v>322156907</v>
      </c>
    </row>
    <row r="590" spans="1:5" x14ac:dyDescent="0.3">
      <c r="A590">
        <v>446</v>
      </c>
      <c r="B590" t="s">
        <v>950</v>
      </c>
      <c r="C590">
        <v>1.0089999999999999E-3</v>
      </c>
      <c r="D590">
        <v>0</v>
      </c>
      <c r="E590">
        <v>-2145696942</v>
      </c>
    </row>
    <row r="591" spans="1:5" x14ac:dyDescent="0.3">
      <c r="A591">
        <v>446</v>
      </c>
      <c r="B591" t="s">
        <v>950</v>
      </c>
      <c r="C591">
        <v>1.0640000000000001E-3</v>
      </c>
      <c r="D591">
        <v>0</v>
      </c>
      <c r="E591">
        <v>1291651285</v>
      </c>
    </row>
    <row r="592" spans="1:5" x14ac:dyDescent="0.3">
      <c r="A592">
        <v>447</v>
      </c>
      <c r="B592" t="s">
        <v>949</v>
      </c>
      <c r="C592">
        <v>4.3199999999999998E-4</v>
      </c>
      <c r="D592">
        <v>0</v>
      </c>
      <c r="E592">
        <v>-550305570</v>
      </c>
    </row>
    <row r="593" spans="1:5" x14ac:dyDescent="0.3">
      <c r="A593">
        <v>447</v>
      </c>
      <c r="B593" t="s">
        <v>949</v>
      </c>
      <c r="C593">
        <v>5.4600000000000004E-4</v>
      </c>
      <c r="D593">
        <v>0</v>
      </c>
      <c r="E593">
        <v>308413012</v>
      </c>
    </row>
    <row r="594" spans="1:5" x14ac:dyDescent="0.3">
      <c r="A594">
        <v>448</v>
      </c>
      <c r="B594" t="s">
        <v>951</v>
      </c>
      <c r="C594">
        <v>1.0449999999999999E-3</v>
      </c>
      <c r="D594">
        <v>0</v>
      </c>
      <c r="E594">
        <v>885106860</v>
      </c>
    </row>
    <row r="595" spans="1:5" x14ac:dyDescent="0.3">
      <c r="A595">
        <v>448</v>
      </c>
      <c r="B595" t="s">
        <v>951</v>
      </c>
      <c r="C595">
        <v>1.054E-3</v>
      </c>
      <c r="D595">
        <v>0</v>
      </c>
      <c r="E595">
        <v>-504675837</v>
      </c>
    </row>
    <row r="596" spans="1:5" x14ac:dyDescent="0.3">
      <c r="A596">
        <v>449</v>
      </c>
      <c r="B596" t="s">
        <v>954</v>
      </c>
      <c r="C596">
        <v>6.8000000000000005E-4</v>
      </c>
      <c r="D596">
        <v>0</v>
      </c>
      <c r="E596">
        <v>-512647296</v>
      </c>
    </row>
    <row r="597" spans="1:5" x14ac:dyDescent="0.3">
      <c r="A597">
        <v>450</v>
      </c>
      <c r="B597" t="s">
        <v>955</v>
      </c>
      <c r="C597">
        <v>9.7199999999999999E-4</v>
      </c>
      <c r="D597">
        <v>0</v>
      </c>
      <c r="E597">
        <v>454648058</v>
      </c>
    </row>
    <row r="598" spans="1:5" x14ac:dyDescent="0.3">
      <c r="A598">
        <v>451</v>
      </c>
      <c r="B598" t="s">
        <v>957</v>
      </c>
      <c r="C598">
        <v>1.629E-3</v>
      </c>
      <c r="D598">
        <v>0</v>
      </c>
      <c r="E598">
        <v>1852402215</v>
      </c>
    </row>
    <row r="599" spans="1:5" x14ac:dyDescent="0.3">
      <c r="A599">
        <v>451</v>
      </c>
      <c r="B599" t="s">
        <v>957</v>
      </c>
      <c r="C599">
        <v>1.8699999999999999E-3</v>
      </c>
      <c r="D599">
        <v>0</v>
      </c>
      <c r="E599">
        <v>905722703</v>
      </c>
    </row>
    <row r="600" spans="1:5" x14ac:dyDescent="0.3">
      <c r="A600">
        <v>452</v>
      </c>
      <c r="B600" t="s">
        <v>965</v>
      </c>
      <c r="C600">
        <v>3.718E-3</v>
      </c>
      <c r="D600">
        <v>0</v>
      </c>
      <c r="E600">
        <v>218253058</v>
      </c>
    </row>
    <row r="601" spans="1:5" x14ac:dyDescent="0.3">
      <c r="A601">
        <v>453</v>
      </c>
      <c r="B601" t="s">
        <v>956</v>
      </c>
      <c r="C601">
        <v>7.3800000000000005E-4</v>
      </c>
      <c r="D601">
        <v>0</v>
      </c>
      <c r="E601">
        <v>-291095703</v>
      </c>
    </row>
    <row r="602" spans="1:5" x14ac:dyDescent="0.3">
      <c r="A602">
        <v>454</v>
      </c>
      <c r="B602" t="s">
        <v>962</v>
      </c>
      <c r="C602">
        <v>2.6359999999999999E-3</v>
      </c>
      <c r="D602">
        <v>0</v>
      </c>
      <c r="E602">
        <v>-1185273535</v>
      </c>
    </row>
    <row r="603" spans="1:5" x14ac:dyDescent="0.3">
      <c r="A603">
        <v>455</v>
      </c>
      <c r="B603" t="s">
        <v>958</v>
      </c>
      <c r="C603">
        <v>8.1300000000000003E-4</v>
      </c>
      <c r="D603">
        <v>0</v>
      </c>
      <c r="E603">
        <v>884007349</v>
      </c>
    </row>
    <row r="604" spans="1:5" x14ac:dyDescent="0.3">
      <c r="A604">
        <v>456</v>
      </c>
      <c r="B604" t="s">
        <v>959</v>
      </c>
      <c r="C604">
        <v>8.1800000000000004E-4</v>
      </c>
      <c r="D604">
        <v>0</v>
      </c>
      <c r="E604">
        <v>-1614632825</v>
      </c>
    </row>
    <row r="605" spans="1:5" x14ac:dyDescent="0.3">
      <c r="A605">
        <v>457</v>
      </c>
      <c r="B605" t="s">
        <v>960</v>
      </c>
      <c r="C605">
        <v>6.4400000000000004E-4</v>
      </c>
      <c r="D605">
        <v>0</v>
      </c>
      <c r="E605">
        <v>2015679692</v>
      </c>
    </row>
    <row r="606" spans="1:5" x14ac:dyDescent="0.3">
      <c r="A606">
        <v>458</v>
      </c>
      <c r="B606" t="s">
        <v>964</v>
      </c>
      <c r="C606">
        <v>7.9500000000000003E-4</v>
      </c>
      <c r="D606">
        <v>0</v>
      </c>
      <c r="E606">
        <v>-2146796453</v>
      </c>
    </row>
    <row r="607" spans="1:5" x14ac:dyDescent="0.3">
      <c r="A607">
        <v>458</v>
      </c>
      <c r="B607" t="s">
        <v>964</v>
      </c>
      <c r="C607">
        <v>8.1400000000000005E-4</v>
      </c>
      <c r="D607">
        <v>0</v>
      </c>
      <c r="E607">
        <v>-1333707604</v>
      </c>
    </row>
    <row r="608" spans="1:5" x14ac:dyDescent="0.3">
      <c r="A608">
        <v>459</v>
      </c>
      <c r="B608" t="s">
        <v>961</v>
      </c>
      <c r="C608">
        <v>2.05E-4</v>
      </c>
      <c r="D608">
        <v>0</v>
      </c>
      <c r="E608">
        <v>-1755095436</v>
      </c>
    </row>
    <row r="609" spans="1:5" x14ac:dyDescent="0.3">
      <c r="A609">
        <v>460</v>
      </c>
      <c r="B609" t="s">
        <v>963</v>
      </c>
      <c r="C609">
        <v>3.3700000000000001E-4</v>
      </c>
      <c r="D609">
        <v>0</v>
      </c>
      <c r="E609">
        <v>-91259465</v>
      </c>
    </row>
    <row r="610" spans="1:5" x14ac:dyDescent="0.3">
      <c r="A610">
        <v>461</v>
      </c>
      <c r="B610" t="s">
        <v>966</v>
      </c>
      <c r="C610">
        <v>7.6400000000000003E-4</v>
      </c>
      <c r="D610">
        <v>0</v>
      </c>
      <c r="E610">
        <v>-2117109639</v>
      </c>
    </row>
    <row r="611" spans="1:5" x14ac:dyDescent="0.3">
      <c r="A611">
        <v>462</v>
      </c>
      <c r="B611" t="s">
        <v>967</v>
      </c>
      <c r="C611">
        <v>1.1180000000000001E-3</v>
      </c>
      <c r="D611">
        <v>0</v>
      </c>
      <c r="E611">
        <v>1542889692</v>
      </c>
    </row>
    <row r="612" spans="1:5" x14ac:dyDescent="0.3">
      <c r="A612">
        <v>463</v>
      </c>
      <c r="B612" t="s">
        <v>971</v>
      </c>
      <c r="C612">
        <v>1.853E-3</v>
      </c>
      <c r="D612">
        <v>0</v>
      </c>
      <c r="E612">
        <v>-1718536674</v>
      </c>
    </row>
    <row r="613" spans="1:5" x14ac:dyDescent="0.3">
      <c r="A613">
        <v>464</v>
      </c>
      <c r="B613" t="s">
        <v>977</v>
      </c>
      <c r="C613">
        <v>3.0049999999999999E-3</v>
      </c>
      <c r="D613">
        <v>0</v>
      </c>
      <c r="E613">
        <v>388952238</v>
      </c>
    </row>
    <row r="614" spans="1:5" x14ac:dyDescent="0.3">
      <c r="A614">
        <v>465</v>
      </c>
      <c r="B614" t="s">
        <v>968</v>
      </c>
      <c r="C614">
        <v>4.44E-4</v>
      </c>
      <c r="D614">
        <v>0</v>
      </c>
      <c r="E614">
        <v>2059110401</v>
      </c>
    </row>
    <row r="615" spans="1:5" x14ac:dyDescent="0.3">
      <c r="A615">
        <v>465</v>
      </c>
      <c r="B615" t="s">
        <v>968</v>
      </c>
      <c r="C615">
        <v>4.0299999999999998E-4</v>
      </c>
      <c r="D615">
        <v>0</v>
      </c>
      <c r="E615">
        <v>-771857163</v>
      </c>
    </row>
    <row r="616" spans="1:5" x14ac:dyDescent="0.3">
      <c r="A616">
        <v>465</v>
      </c>
      <c r="B616" t="s">
        <v>968</v>
      </c>
      <c r="C616">
        <v>5.1500000000000005E-4</v>
      </c>
      <c r="D616">
        <v>0</v>
      </c>
      <c r="E616">
        <v>338099826</v>
      </c>
    </row>
    <row r="617" spans="1:5" x14ac:dyDescent="0.3">
      <c r="A617">
        <v>466</v>
      </c>
      <c r="B617" t="s">
        <v>969</v>
      </c>
      <c r="C617">
        <v>7.1400000000000001E-4</v>
      </c>
      <c r="D617">
        <v>0</v>
      </c>
      <c r="E617">
        <v>1394455622</v>
      </c>
    </row>
    <row r="618" spans="1:5" x14ac:dyDescent="0.3">
      <c r="A618">
        <v>467</v>
      </c>
      <c r="B618" t="s">
        <v>970</v>
      </c>
      <c r="C618">
        <v>6.6E-4</v>
      </c>
      <c r="D618">
        <v>0</v>
      </c>
      <c r="E618">
        <v>891978808</v>
      </c>
    </row>
    <row r="619" spans="1:5" x14ac:dyDescent="0.3">
      <c r="A619">
        <v>467</v>
      </c>
      <c r="B619" t="s">
        <v>970</v>
      </c>
      <c r="C619">
        <v>7.18E-4</v>
      </c>
      <c r="D619">
        <v>0</v>
      </c>
      <c r="E619">
        <v>1113530401</v>
      </c>
    </row>
    <row r="620" spans="1:5" x14ac:dyDescent="0.3">
      <c r="A620">
        <v>468</v>
      </c>
      <c r="B620" t="s">
        <v>973</v>
      </c>
      <c r="C620">
        <v>1.0380000000000001E-3</v>
      </c>
      <c r="D620">
        <v>0</v>
      </c>
      <c r="E620">
        <v>57174605</v>
      </c>
    </row>
    <row r="621" spans="1:5" x14ac:dyDescent="0.3">
      <c r="A621">
        <v>468</v>
      </c>
      <c r="B621" t="s">
        <v>973</v>
      </c>
      <c r="C621">
        <v>1.06E-3</v>
      </c>
      <c r="D621">
        <v>0</v>
      </c>
      <c r="E621">
        <v>1432113895</v>
      </c>
    </row>
    <row r="622" spans="1:5" x14ac:dyDescent="0.3">
      <c r="A622">
        <v>468</v>
      </c>
      <c r="B622" t="s">
        <v>973</v>
      </c>
      <c r="C622">
        <v>1.1739999999999999E-3</v>
      </c>
      <c r="D622">
        <v>0</v>
      </c>
      <c r="E622">
        <v>-423586855</v>
      </c>
    </row>
    <row r="623" spans="1:5" x14ac:dyDescent="0.3">
      <c r="A623">
        <v>468</v>
      </c>
      <c r="B623" t="s">
        <v>973</v>
      </c>
      <c r="C623">
        <v>1.2149999999999999E-3</v>
      </c>
      <c r="D623">
        <v>0</v>
      </c>
      <c r="E623">
        <v>1357896860</v>
      </c>
    </row>
    <row r="624" spans="1:5" x14ac:dyDescent="0.3">
      <c r="A624">
        <v>469</v>
      </c>
      <c r="B624" t="s">
        <v>972</v>
      </c>
      <c r="C624">
        <v>6.4599999999999998E-4</v>
      </c>
      <c r="D624">
        <v>0</v>
      </c>
      <c r="E624">
        <v>1875217081</v>
      </c>
    </row>
    <row r="625" spans="1:5" x14ac:dyDescent="0.3">
      <c r="A625">
        <v>469</v>
      </c>
      <c r="B625" t="s">
        <v>972</v>
      </c>
      <c r="C625">
        <v>7.27E-4</v>
      </c>
      <c r="D625">
        <v>0</v>
      </c>
      <c r="E625">
        <v>-1666034994</v>
      </c>
    </row>
    <row r="626" spans="1:5" x14ac:dyDescent="0.3">
      <c r="A626">
        <v>469</v>
      </c>
      <c r="B626" t="s">
        <v>972</v>
      </c>
      <c r="C626">
        <v>7.67E-4</v>
      </c>
      <c r="D626">
        <v>0</v>
      </c>
      <c r="E626">
        <v>-180319907</v>
      </c>
    </row>
    <row r="627" spans="1:5" x14ac:dyDescent="0.3">
      <c r="A627">
        <v>469</v>
      </c>
      <c r="B627" t="s">
        <v>972</v>
      </c>
      <c r="C627">
        <v>8.0800000000000002E-4</v>
      </c>
      <c r="D627">
        <v>0</v>
      </c>
      <c r="E627">
        <v>-912319773</v>
      </c>
    </row>
    <row r="628" spans="1:5" x14ac:dyDescent="0.3">
      <c r="A628">
        <v>470</v>
      </c>
      <c r="B628" t="s">
        <v>975</v>
      </c>
      <c r="C628">
        <v>1.4220000000000001E-3</v>
      </c>
      <c r="D628">
        <v>0</v>
      </c>
      <c r="E628">
        <v>-542334110</v>
      </c>
    </row>
    <row r="629" spans="1:5" x14ac:dyDescent="0.3">
      <c r="A629">
        <v>471</v>
      </c>
      <c r="B629" t="s">
        <v>976</v>
      </c>
      <c r="C629">
        <v>1.312E-3</v>
      </c>
      <c r="D629">
        <v>0</v>
      </c>
      <c r="E629">
        <v>1172904029</v>
      </c>
    </row>
    <row r="630" spans="1:5" x14ac:dyDescent="0.3">
      <c r="A630">
        <v>472</v>
      </c>
      <c r="B630" t="s">
        <v>974</v>
      </c>
      <c r="C630">
        <v>8.2299999999999995E-4</v>
      </c>
      <c r="D630">
        <v>0</v>
      </c>
      <c r="E630">
        <v>181694296</v>
      </c>
    </row>
    <row r="631" spans="1:5" x14ac:dyDescent="0.3">
      <c r="A631">
        <v>473</v>
      </c>
      <c r="B631" t="s">
        <v>978</v>
      </c>
      <c r="C631">
        <v>5.8299999999999997E-4</v>
      </c>
      <c r="D631">
        <v>0</v>
      </c>
      <c r="E631">
        <v>-142661634</v>
      </c>
    </row>
    <row r="632" spans="1:5" x14ac:dyDescent="0.3">
      <c r="A632">
        <v>474</v>
      </c>
      <c r="B632" t="s">
        <v>979</v>
      </c>
      <c r="C632">
        <v>8.5499999999999997E-4</v>
      </c>
      <c r="D632">
        <v>0</v>
      </c>
      <c r="E632">
        <v>-2065707471</v>
      </c>
    </row>
    <row r="633" spans="1:5" x14ac:dyDescent="0.3">
      <c r="A633">
        <v>475</v>
      </c>
      <c r="B633" t="s">
        <v>980</v>
      </c>
      <c r="C633">
        <v>8.7000000000000001E-4</v>
      </c>
      <c r="D633">
        <v>0</v>
      </c>
      <c r="E633">
        <v>-971693401</v>
      </c>
    </row>
    <row r="634" spans="1:5" x14ac:dyDescent="0.3">
      <c r="A634">
        <v>475</v>
      </c>
      <c r="B634" t="s">
        <v>980</v>
      </c>
      <c r="C634">
        <v>1.0349999999999999E-3</v>
      </c>
      <c r="D634">
        <v>0</v>
      </c>
      <c r="E634">
        <v>-911220262</v>
      </c>
    </row>
    <row r="635" spans="1:5" x14ac:dyDescent="0.3">
      <c r="A635">
        <v>476</v>
      </c>
      <c r="B635" t="s">
        <v>990</v>
      </c>
      <c r="C635">
        <v>4.1000000000000003E-3</v>
      </c>
      <c r="D635">
        <v>0</v>
      </c>
      <c r="E635">
        <v>1587419913</v>
      </c>
    </row>
    <row r="636" spans="1:5" x14ac:dyDescent="0.3">
      <c r="A636">
        <v>477</v>
      </c>
      <c r="B636" t="s">
        <v>983</v>
      </c>
      <c r="C636">
        <v>1.611E-3</v>
      </c>
      <c r="D636">
        <v>0</v>
      </c>
      <c r="E636">
        <v>337000314</v>
      </c>
    </row>
    <row r="637" spans="1:5" x14ac:dyDescent="0.3">
      <c r="A637">
        <v>478</v>
      </c>
      <c r="B637" t="s">
        <v>981</v>
      </c>
      <c r="C637">
        <v>4.1599999999999997E-4</v>
      </c>
      <c r="D637">
        <v>0</v>
      </c>
      <c r="E637">
        <v>1697096197</v>
      </c>
    </row>
    <row r="638" spans="1:5" x14ac:dyDescent="0.3">
      <c r="A638">
        <v>479</v>
      </c>
      <c r="B638" t="s">
        <v>982</v>
      </c>
      <c r="C638">
        <v>5.5999999999999995E-4</v>
      </c>
      <c r="D638">
        <v>0</v>
      </c>
      <c r="E638">
        <v>-674825262</v>
      </c>
    </row>
    <row r="639" spans="1:5" x14ac:dyDescent="0.3">
      <c r="A639">
        <v>479</v>
      </c>
      <c r="B639" t="s">
        <v>982</v>
      </c>
      <c r="C639">
        <v>7.0100000000000002E-4</v>
      </c>
      <c r="D639">
        <v>0</v>
      </c>
      <c r="E639">
        <v>159978942</v>
      </c>
    </row>
    <row r="640" spans="1:5" x14ac:dyDescent="0.3">
      <c r="A640">
        <v>480</v>
      </c>
      <c r="B640" t="s">
        <v>984</v>
      </c>
      <c r="C640">
        <v>1.111E-3</v>
      </c>
      <c r="D640">
        <v>0</v>
      </c>
      <c r="E640">
        <v>714957436</v>
      </c>
    </row>
    <row r="641" spans="1:5" x14ac:dyDescent="0.3">
      <c r="A641">
        <v>481</v>
      </c>
      <c r="B641" t="s">
        <v>985</v>
      </c>
      <c r="C641">
        <v>1.415E-3</v>
      </c>
      <c r="D641">
        <v>0</v>
      </c>
      <c r="E641">
        <v>-1370266366</v>
      </c>
    </row>
    <row r="642" spans="1:5" x14ac:dyDescent="0.3">
      <c r="A642">
        <v>482</v>
      </c>
      <c r="B642" t="s">
        <v>986</v>
      </c>
      <c r="C642">
        <v>1.292E-3</v>
      </c>
      <c r="D642">
        <v>0</v>
      </c>
      <c r="E642">
        <v>1875217081</v>
      </c>
    </row>
    <row r="643" spans="1:5" x14ac:dyDescent="0.3">
      <c r="A643">
        <v>483</v>
      </c>
      <c r="B643" t="s">
        <v>987</v>
      </c>
      <c r="C643">
        <v>1.3129999999999999E-3</v>
      </c>
      <c r="D643">
        <v>0</v>
      </c>
      <c r="E643">
        <v>64046552</v>
      </c>
    </row>
    <row r="644" spans="1:5" x14ac:dyDescent="0.3">
      <c r="A644">
        <v>484</v>
      </c>
      <c r="B644" t="s">
        <v>989</v>
      </c>
      <c r="C644">
        <v>1.2849999999999999E-3</v>
      </c>
      <c r="D644">
        <v>0</v>
      </c>
      <c r="E644">
        <v>1047284825</v>
      </c>
    </row>
    <row r="645" spans="1:5" x14ac:dyDescent="0.3">
      <c r="A645">
        <v>484</v>
      </c>
      <c r="B645" t="s">
        <v>989</v>
      </c>
      <c r="C645">
        <v>1.3470000000000001E-3</v>
      </c>
      <c r="D645">
        <v>0</v>
      </c>
      <c r="E645">
        <v>1017598012</v>
      </c>
    </row>
    <row r="646" spans="1:5" x14ac:dyDescent="0.3">
      <c r="A646">
        <v>485</v>
      </c>
      <c r="B646" t="s">
        <v>988</v>
      </c>
      <c r="C646">
        <v>7.5600000000000005E-4</v>
      </c>
      <c r="D646">
        <v>0</v>
      </c>
      <c r="E646">
        <v>-1555259197</v>
      </c>
    </row>
    <row r="647" spans="1:5" x14ac:dyDescent="0.3">
      <c r="A647">
        <v>485</v>
      </c>
      <c r="B647" t="s">
        <v>988</v>
      </c>
      <c r="C647">
        <v>7.7099999999999998E-4</v>
      </c>
      <c r="D647">
        <v>0</v>
      </c>
      <c r="E647">
        <v>-461245128</v>
      </c>
    </row>
    <row r="648" spans="1:5" x14ac:dyDescent="0.3">
      <c r="A648">
        <v>486</v>
      </c>
      <c r="B648" t="s">
        <v>991</v>
      </c>
      <c r="C648">
        <v>6.0800000000000003E-4</v>
      </c>
      <c r="D648">
        <v>0</v>
      </c>
      <c r="E648">
        <v>249039384</v>
      </c>
    </row>
    <row r="649" spans="1:5" x14ac:dyDescent="0.3">
      <c r="A649">
        <v>487</v>
      </c>
      <c r="B649" t="s">
        <v>997</v>
      </c>
      <c r="C649">
        <v>4.1469999999999996E-3</v>
      </c>
      <c r="D649">
        <v>0</v>
      </c>
      <c r="E649">
        <v>-704237198</v>
      </c>
    </row>
    <row r="650" spans="1:5" x14ac:dyDescent="0.3">
      <c r="A650">
        <v>488</v>
      </c>
      <c r="B650" t="s">
        <v>992</v>
      </c>
      <c r="C650">
        <v>6.9499999999999998E-4</v>
      </c>
      <c r="D650">
        <v>0</v>
      </c>
      <c r="E650">
        <v>581366773</v>
      </c>
    </row>
    <row r="651" spans="1:5" x14ac:dyDescent="0.3">
      <c r="A651">
        <v>488</v>
      </c>
      <c r="B651" t="s">
        <v>992</v>
      </c>
      <c r="C651">
        <v>1.008E-3</v>
      </c>
      <c r="D651">
        <v>0</v>
      </c>
      <c r="E651">
        <v>-1036839465</v>
      </c>
    </row>
    <row r="652" spans="1:5" x14ac:dyDescent="0.3">
      <c r="A652">
        <v>489</v>
      </c>
      <c r="B652" t="s">
        <v>1001</v>
      </c>
      <c r="C652">
        <v>4.2700000000000004E-3</v>
      </c>
      <c r="D652">
        <v>0</v>
      </c>
      <c r="E652">
        <v>1705617413</v>
      </c>
    </row>
    <row r="653" spans="1:5" x14ac:dyDescent="0.3">
      <c r="A653">
        <v>490</v>
      </c>
      <c r="B653" t="s">
        <v>993</v>
      </c>
      <c r="C653">
        <v>8.6399999999999997E-4</v>
      </c>
      <c r="D653">
        <v>0</v>
      </c>
      <c r="E653">
        <v>-550305570</v>
      </c>
    </row>
    <row r="654" spans="1:5" x14ac:dyDescent="0.3">
      <c r="A654">
        <v>490</v>
      </c>
      <c r="B654" t="s">
        <v>993</v>
      </c>
      <c r="C654">
        <v>9.8400000000000007E-4</v>
      </c>
      <c r="D654">
        <v>0</v>
      </c>
      <c r="E654">
        <v>-194063802</v>
      </c>
    </row>
    <row r="655" spans="1:5" x14ac:dyDescent="0.3">
      <c r="A655">
        <v>490</v>
      </c>
      <c r="B655" t="s">
        <v>993</v>
      </c>
      <c r="C655">
        <v>1.124E-3</v>
      </c>
      <c r="D655">
        <v>0</v>
      </c>
      <c r="E655">
        <v>-815287872</v>
      </c>
    </row>
    <row r="656" spans="1:5" x14ac:dyDescent="0.3">
      <c r="A656">
        <v>491</v>
      </c>
      <c r="B656" t="s">
        <v>999</v>
      </c>
      <c r="C656">
        <v>3.0070000000000001E-3</v>
      </c>
      <c r="D656">
        <v>0</v>
      </c>
      <c r="E656">
        <v>-719905238</v>
      </c>
    </row>
    <row r="657" spans="1:5" x14ac:dyDescent="0.3">
      <c r="A657">
        <v>492</v>
      </c>
      <c r="B657" t="s">
        <v>994</v>
      </c>
      <c r="C657">
        <v>1.222E-3</v>
      </c>
      <c r="D657">
        <v>0</v>
      </c>
      <c r="E657">
        <v>-2109138180</v>
      </c>
    </row>
    <row r="658" spans="1:5" x14ac:dyDescent="0.3">
      <c r="A658">
        <v>492</v>
      </c>
      <c r="B658" t="s">
        <v>994</v>
      </c>
      <c r="C658">
        <v>1.472E-3</v>
      </c>
      <c r="D658">
        <v>0</v>
      </c>
      <c r="E658">
        <v>-150633093</v>
      </c>
    </row>
    <row r="659" spans="1:5" x14ac:dyDescent="0.3">
      <c r="A659">
        <v>493</v>
      </c>
      <c r="B659" t="s">
        <v>995</v>
      </c>
      <c r="C659">
        <v>1.2470000000000001E-3</v>
      </c>
      <c r="D659">
        <v>0</v>
      </c>
      <c r="E659">
        <v>234195977</v>
      </c>
    </row>
    <row r="660" spans="1:5" x14ac:dyDescent="0.3">
      <c r="A660">
        <v>493</v>
      </c>
      <c r="B660" t="s">
        <v>995</v>
      </c>
      <c r="C660">
        <v>1.4040000000000001E-3</v>
      </c>
      <c r="D660">
        <v>0</v>
      </c>
      <c r="E660">
        <v>-2057736011</v>
      </c>
    </row>
    <row r="661" spans="1:5" x14ac:dyDescent="0.3">
      <c r="A661">
        <v>493</v>
      </c>
      <c r="B661" t="s">
        <v>995</v>
      </c>
      <c r="C661">
        <v>1.4450000000000001E-3</v>
      </c>
      <c r="D661">
        <v>0</v>
      </c>
      <c r="E661">
        <v>-276252296</v>
      </c>
    </row>
    <row r="662" spans="1:5" x14ac:dyDescent="0.3">
      <c r="A662">
        <v>494</v>
      </c>
      <c r="B662" t="s">
        <v>998</v>
      </c>
      <c r="C662">
        <v>1.8140000000000001E-3</v>
      </c>
      <c r="D662">
        <v>0</v>
      </c>
      <c r="E662">
        <v>-1422768046</v>
      </c>
    </row>
    <row r="663" spans="1:5" x14ac:dyDescent="0.3">
      <c r="A663">
        <v>494</v>
      </c>
      <c r="B663" t="s">
        <v>998</v>
      </c>
      <c r="C663">
        <v>1.892E-3</v>
      </c>
      <c r="D663">
        <v>0</v>
      </c>
      <c r="E663">
        <v>-2014305302</v>
      </c>
    </row>
    <row r="664" spans="1:5" x14ac:dyDescent="0.3">
      <c r="A664">
        <v>495</v>
      </c>
      <c r="B664" t="s">
        <v>1000</v>
      </c>
      <c r="C664">
        <v>1.9380000000000001E-3</v>
      </c>
      <c r="D664">
        <v>0</v>
      </c>
      <c r="E664">
        <v>-1482141674</v>
      </c>
    </row>
    <row r="665" spans="1:5" x14ac:dyDescent="0.3">
      <c r="A665">
        <v>496</v>
      </c>
      <c r="B665" t="s">
        <v>996</v>
      </c>
      <c r="C665">
        <v>7.3300000000000004E-4</v>
      </c>
      <c r="D665">
        <v>0</v>
      </c>
      <c r="E665">
        <v>-2087422825</v>
      </c>
    </row>
    <row r="666" spans="1:5" x14ac:dyDescent="0.3">
      <c r="A666">
        <v>496</v>
      </c>
      <c r="B666" t="s">
        <v>996</v>
      </c>
      <c r="C666">
        <v>7.3899999999999997E-4</v>
      </c>
      <c r="D666">
        <v>0</v>
      </c>
      <c r="E666">
        <v>1786156639</v>
      </c>
    </row>
    <row r="667" spans="1:5" x14ac:dyDescent="0.3">
      <c r="A667">
        <v>496</v>
      </c>
      <c r="B667" t="s">
        <v>996</v>
      </c>
      <c r="C667">
        <v>8.5400000000000005E-4</v>
      </c>
      <c r="D667">
        <v>0</v>
      </c>
      <c r="E667">
        <v>152007483</v>
      </c>
    </row>
    <row r="668" spans="1:5" x14ac:dyDescent="0.3">
      <c r="A668">
        <v>497</v>
      </c>
      <c r="B668" t="s">
        <v>1002</v>
      </c>
      <c r="C668">
        <v>6.0099999999999997E-4</v>
      </c>
      <c r="D668">
        <v>0</v>
      </c>
      <c r="E668">
        <v>-1406825128</v>
      </c>
    </row>
    <row r="669" spans="1:5" x14ac:dyDescent="0.3">
      <c r="A669">
        <v>498</v>
      </c>
      <c r="B669" t="s">
        <v>1003</v>
      </c>
      <c r="C669">
        <v>9.6900000000000003E-4</v>
      </c>
      <c r="D669">
        <v>0</v>
      </c>
      <c r="E669">
        <v>-1482141674</v>
      </c>
    </row>
    <row r="670" spans="1:5" x14ac:dyDescent="0.3">
      <c r="A670">
        <v>499</v>
      </c>
      <c r="B670" t="s">
        <v>1004</v>
      </c>
      <c r="C670">
        <v>1.0480000000000001E-3</v>
      </c>
      <c r="D670">
        <v>0</v>
      </c>
      <c r="E670">
        <v>1853501727</v>
      </c>
    </row>
    <row r="671" spans="1:5" x14ac:dyDescent="0.3">
      <c r="A671">
        <v>500</v>
      </c>
      <c r="B671" t="s">
        <v>1013</v>
      </c>
      <c r="C671">
        <v>3.8159999999999999E-3</v>
      </c>
      <c r="D671">
        <v>0</v>
      </c>
      <c r="E671">
        <v>1718811552</v>
      </c>
    </row>
    <row r="672" spans="1:5" x14ac:dyDescent="0.3">
      <c r="A672">
        <v>501</v>
      </c>
      <c r="B672" t="s">
        <v>1006</v>
      </c>
      <c r="C672">
        <v>1.4090000000000001E-3</v>
      </c>
      <c r="D672">
        <v>0</v>
      </c>
      <c r="E672">
        <v>987911198</v>
      </c>
    </row>
    <row r="673" spans="1:5" x14ac:dyDescent="0.3">
      <c r="A673">
        <v>502</v>
      </c>
      <c r="B673" t="s">
        <v>1005</v>
      </c>
      <c r="C673">
        <v>6.9300000000000004E-4</v>
      </c>
      <c r="D673">
        <v>0</v>
      </c>
      <c r="E673">
        <v>721829384</v>
      </c>
    </row>
    <row r="674" spans="1:5" x14ac:dyDescent="0.3">
      <c r="A674">
        <v>503</v>
      </c>
      <c r="B674" t="s">
        <v>1007</v>
      </c>
      <c r="C674">
        <v>7.7499999999999997E-4</v>
      </c>
      <c r="D674">
        <v>0</v>
      </c>
      <c r="E674">
        <v>-742170349</v>
      </c>
    </row>
    <row r="675" spans="1:5" x14ac:dyDescent="0.3">
      <c r="A675">
        <v>504</v>
      </c>
      <c r="B675" t="s">
        <v>1012</v>
      </c>
      <c r="C675">
        <v>1.9419999999999999E-3</v>
      </c>
      <c r="D675">
        <v>0</v>
      </c>
      <c r="E675">
        <v>-1622604285</v>
      </c>
    </row>
    <row r="676" spans="1:5" x14ac:dyDescent="0.3">
      <c r="A676">
        <v>504</v>
      </c>
      <c r="B676" t="s">
        <v>1012</v>
      </c>
      <c r="C676">
        <v>1.9940000000000001E-3</v>
      </c>
      <c r="D676">
        <v>0</v>
      </c>
      <c r="E676">
        <v>-1724309110</v>
      </c>
    </row>
    <row r="677" spans="1:5" x14ac:dyDescent="0.3">
      <c r="A677">
        <v>505</v>
      </c>
      <c r="B677" t="s">
        <v>1008</v>
      </c>
      <c r="C677">
        <v>5.4299999999999997E-4</v>
      </c>
      <c r="D677">
        <v>0</v>
      </c>
      <c r="E677">
        <v>-1628376721</v>
      </c>
    </row>
    <row r="678" spans="1:5" x14ac:dyDescent="0.3">
      <c r="A678">
        <v>506</v>
      </c>
      <c r="B678" t="s">
        <v>1009</v>
      </c>
      <c r="C678">
        <v>4.8799999999999999E-4</v>
      </c>
      <c r="D678">
        <v>0</v>
      </c>
      <c r="E678">
        <v>173722837</v>
      </c>
    </row>
    <row r="679" spans="1:5" x14ac:dyDescent="0.3">
      <c r="A679">
        <v>507</v>
      </c>
      <c r="B679" t="s">
        <v>1010</v>
      </c>
      <c r="C679">
        <v>4.2400000000000001E-4</v>
      </c>
      <c r="D679">
        <v>0</v>
      </c>
      <c r="E679">
        <v>573395314</v>
      </c>
    </row>
    <row r="680" spans="1:5" x14ac:dyDescent="0.3">
      <c r="A680">
        <v>507</v>
      </c>
      <c r="B680" t="s">
        <v>1010</v>
      </c>
      <c r="C680">
        <v>4.8299999999999998E-4</v>
      </c>
      <c r="D680">
        <v>0</v>
      </c>
      <c r="E680">
        <v>876035889</v>
      </c>
    </row>
    <row r="681" spans="1:5" x14ac:dyDescent="0.3">
      <c r="A681">
        <v>507</v>
      </c>
      <c r="B681" t="s">
        <v>1010</v>
      </c>
      <c r="C681">
        <v>5.4100000000000003E-4</v>
      </c>
      <c r="D681">
        <v>0</v>
      </c>
      <c r="E681">
        <v>-1487914110</v>
      </c>
    </row>
    <row r="682" spans="1:5" x14ac:dyDescent="0.3">
      <c r="A682">
        <v>508</v>
      </c>
      <c r="B682" t="s">
        <v>1011</v>
      </c>
      <c r="C682">
        <v>4.4299999999999998E-4</v>
      </c>
      <c r="D682">
        <v>0</v>
      </c>
      <c r="E682">
        <v>-2095394285</v>
      </c>
    </row>
    <row r="683" spans="1:5" x14ac:dyDescent="0.3">
      <c r="A683">
        <v>508</v>
      </c>
      <c r="B683" t="s">
        <v>1011</v>
      </c>
      <c r="C683">
        <v>4.9700000000000005E-4</v>
      </c>
      <c r="D683">
        <v>0</v>
      </c>
      <c r="E683">
        <v>1602263320</v>
      </c>
    </row>
    <row r="684" spans="1:5" x14ac:dyDescent="0.3">
      <c r="A684">
        <v>508</v>
      </c>
      <c r="B684" t="s">
        <v>1011</v>
      </c>
      <c r="C684">
        <v>5.31E-4</v>
      </c>
      <c r="D684">
        <v>0</v>
      </c>
      <c r="E684">
        <v>-785601058</v>
      </c>
    </row>
    <row r="685" spans="1:5" x14ac:dyDescent="0.3">
      <c r="A685">
        <v>509</v>
      </c>
      <c r="B685" t="s">
        <v>1014</v>
      </c>
      <c r="C685">
        <v>4.5100000000000001E-4</v>
      </c>
      <c r="D685">
        <v>0</v>
      </c>
      <c r="E685">
        <v>1075872128</v>
      </c>
    </row>
    <row r="686" spans="1:5" x14ac:dyDescent="0.3">
      <c r="A686">
        <v>510</v>
      </c>
      <c r="B686" t="s">
        <v>1016</v>
      </c>
      <c r="C686">
        <v>9.9500000000000001E-4</v>
      </c>
      <c r="D686">
        <v>0</v>
      </c>
      <c r="E686">
        <v>493405843</v>
      </c>
    </row>
    <row r="687" spans="1:5" x14ac:dyDescent="0.3">
      <c r="A687">
        <v>511</v>
      </c>
      <c r="B687" t="s">
        <v>1015</v>
      </c>
      <c r="C687">
        <v>5.4100000000000003E-4</v>
      </c>
      <c r="D687">
        <v>0</v>
      </c>
      <c r="E687">
        <v>-1487914110</v>
      </c>
    </row>
    <row r="688" spans="1:5" x14ac:dyDescent="0.3">
      <c r="A688">
        <v>512</v>
      </c>
      <c r="B688" t="s">
        <v>1022</v>
      </c>
      <c r="C688">
        <v>1.637E-3</v>
      </c>
      <c r="D688">
        <v>0</v>
      </c>
      <c r="E688">
        <v>1571476994</v>
      </c>
    </row>
    <row r="689" spans="1:5" x14ac:dyDescent="0.3">
      <c r="A689">
        <v>513</v>
      </c>
      <c r="B689" t="s">
        <v>1021</v>
      </c>
      <c r="C689">
        <v>1.273E-3</v>
      </c>
      <c r="D689">
        <v>0</v>
      </c>
      <c r="E689">
        <v>1468672657</v>
      </c>
    </row>
    <row r="690" spans="1:5" x14ac:dyDescent="0.3">
      <c r="A690">
        <v>514</v>
      </c>
      <c r="B690" t="s">
        <v>1017</v>
      </c>
      <c r="C690">
        <v>3.6000000000000002E-4</v>
      </c>
      <c r="D690">
        <v>0</v>
      </c>
      <c r="E690">
        <v>973067791</v>
      </c>
    </row>
    <row r="691" spans="1:5" x14ac:dyDescent="0.3">
      <c r="A691">
        <v>515</v>
      </c>
      <c r="B691" t="s">
        <v>1018</v>
      </c>
      <c r="C691">
        <v>5.5800000000000001E-4</v>
      </c>
      <c r="D691">
        <v>0</v>
      </c>
      <c r="E691">
        <v>-534362651</v>
      </c>
    </row>
    <row r="692" spans="1:5" x14ac:dyDescent="0.3">
      <c r="A692">
        <v>516</v>
      </c>
      <c r="B692" t="s">
        <v>1019</v>
      </c>
      <c r="C692">
        <v>3.7800000000000003E-4</v>
      </c>
      <c r="D692">
        <v>0</v>
      </c>
      <c r="E692">
        <v>-1555259197</v>
      </c>
    </row>
    <row r="693" spans="1:5" x14ac:dyDescent="0.3">
      <c r="A693">
        <v>517</v>
      </c>
      <c r="B693" t="s">
        <v>1020</v>
      </c>
      <c r="C693">
        <v>2.5099999999999998E-4</v>
      </c>
      <c r="D693">
        <v>0</v>
      </c>
      <c r="E693">
        <v>-896376855</v>
      </c>
    </row>
    <row r="694" spans="1:5" x14ac:dyDescent="0.3">
      <c r="A694">
        <v>518</v>
      </c>
      <c r="B694" t="s">
        <v>1023</v>
      </c>
      <c r="C694">
        <v>5.7799999999999995E-4</v>
      </c>
      <c r="D694">
        <v>0</v>
      </c>
      <c r="E694">
        <v>-1938988756</v>
      </c>
    </row>
    <row r="695" spans="1:5" x14ac:dyDescent="0.3">
      <c r="A695">
        <v>519</v>
      </c>
      <c r="B695" t="s">
        <v>1024</v>
      </c>
      <c r="C695">
        <v>9.8900000000000008E-4</v>
      </c>
      <c r="D695">
        <v>0</v>
      </c>
      <c r="E695">
        <v>-1443383889</v>
      </c>
    </row>
    <row r="696" spans="1:5" x14ac:dyDescent="0.3">
      <c r="A696">
        <v>520</v>
      </c>
      <c r="B696" t="s">
        <v>1025</v>
      </c>
      <c r="C696">
        <v>1.054E-3</v>
      </c>
      <c r="D696">
        <v>0</v>
      </c>
      <c r="E696">
        <v>-504675837</v>
      </c>
    </row>
    <row r="697" spans="1:5" x14ac:dyDescent="0.3">
      <c r="A697">
        <v>521</v>
      </c>
      <c r="B697" t="s">
        <v>1035</v>
      </c>
      <c r="C697">
        <v>3.7190000000000001E-3</v>
      </c>
      <c r="D697">
        <v>0</v>
      </c>
      <c r="E697">
        <v>-336175680</v>
      </c>
    </row>
    <row r="698" spans="1:5" x14ac:dyDescent="0.3">
      <c r="A698">
        <v>522</v>
      </c>
      <c r="B698" t="s">
        <v>1026</v>
      </c>
      <c r="C698">
        <v>5.5999999999999995E-4</v>
      </c>
      <c r="D698">
        <v>0</v>
      </c>
      <c r="E698">
        <v>-674825262</v>
      </c>
    </row>
    <row r="699" spans="1:5" x14ac:dyDescent="0.3">
      <c r="A699">
        <v>523</v>
      </c>
      <c r="B699" t="s">
        <v>1028</v>
      </c>
      <c r="C699">
        <v>1.665E-3</v>
      </c>
      <c r="D699">
        <v>0</v>
      </c>
      <c r="E699">
        <v>588238721</v>
      </c>
    </row>
    <row r="700" spans="1:5" x14ac:dyDescent="0.3">
      <c r="A700">
        <v>524</v>
      </c>
      <c r="B700" t="s">
        <v>1031</v>
      </c>
      <c r="C700">
        <v>2.1610000000000002E-3</v>
      </c>
      <c r="D700">
        <v>0</v>
      </c>
      <c r="E700">
        <v>175372105</v>
      </c>
    </row>
    <row r="701" spans="1:5" x14ac:dyDescent="0.3">
      <c r="A701">
        <v>525</v>
      </c>
      <c r="B701" t="s">
        <v>1027</v>
      </c>
      <c r="C701">
        <v>6.0999999999999997E-4</v>
      </c>
      <c r="D701">
        <v>0</v>
      </c>
      <c r="E701">
        <v>108576773</v>
      </c>
    </row>
    <row r="702" spans="1:5" x14ac:dyDescent="0.3">
      <c r="A702">
        <v>525</v>
      </c>
      <c r="B702" t="s">
        <v>1027</v>
      </c>
      <c r="C702">
        <v>7.54E-4</v>
      </c>
      <c r="D702">
        <v>0</v>
      </c>
      <c r="E702">
        <v>-1414796587</v>
      </c>
    </row>
    <row r="703" spans="1:5" x14ac:dyDescent="0.3">
      <c r="A703">
        <v>526</v>
      </c>
      <c r="B703" t="s">
        <v>1029</v>
      </c>
      <c r="C703">
        <v>9.7099999999999997E-4</v>
      </c>
      <c r="D703">
        <v>0</v>
      </c>
      <c r="E703">
        <v>-1622604285</v>
      </c>
    </row>
    <row r="704" spans="1:5" x14ac:dyDescent="0.3">
      <c r="A704">
        <v>527</v>
      </c>
      <c r="B704" t="s">
        <v>1032</v>
      </c>
      <c r="C704">
        <v>1.578E-3</v>
      </c>
      <c r="D704">
        <v>0</v>
      </c>
      <c r="E704">
        <v>-1725408622</v>
      </c>
    </row>
    <row r="705" spans="1:5" x14ac:dyDescent="0.3">
      <c r="A705">
        <v>528</v>
      </c>
      <c r="B705" t="s">
        <v>1030</v>
      </c>
      <c r="C705">
        <v>7.7700000000000002E-4</v>
      </c>
      <c r="D705">
        <v>0</v>
      </c>
      <c r="E705">
        <v>-882632959</v>
      </c>
    </row>
    <row r="706" spans="1:5" x14ac:dyDescent="0.3">
      <c r="A706">
        <v>528</v>
      </c>
      <c r="B706" t="s">
        <v>1030</v>
      </c>
      <c r="C706">
        <v>8.6399999999999997E-4</v>
      </c>
      <c r="D706">
        <v>0</v>
      </c>
      <c r="E706">
        <v>-550305570</v>
      </c>
    </row>
    <row r="707" spans="1:5" x14ac:dyDescent="0.3">
      <c r="A707">
        <v>529</v>
      </c>
      <c r="B707" t="s">
        <v>1034</v>
      </c>
      <c r="C707">
        <v>1.0200000000000001E-3</v>
      </c>
      <c r="D707">
        <v>0</v>
      </c>
      <c r="E707">
        <v>-1458227296</v>
      </c>
    </row>
    <row r="708" spans="1:5" x14ac:dyDescent="0.3">
      <c r="A708">
        <v>530</v>
      </c>
      <c r="B708" t="s">
        <v>1033</v>
      </c>
      <c r="C708">
        <v>6.2799999999999998E-4</v>
      </c>
      <c r="D708">
        <v>0</v>
      </c>
      <c r="E708">
        <v>-1155586721</v>
      </c>
    </row>
    <row r="709" spans="1:5" x14ac:dyDescent="0.3">
      <c r="A709">
        <v>531</v>
      </c>
      <c r="B709" t="s">
        <v>1036</v>
      </c>
      <c r="C709">
        <v>2.05E-4</v>
      </c>
      <c r="D709">
        <v>0</v>
      </c>
      <c r="E709">
        <v>-1755095436</v>
      </c>
    </row>
    <row r="710" spans="1:5" x14ac:dyDescent="0.3">
      <c r="A710">
        <v>532</v>
      </c>
      <c r="B710" t="s">
        <v>1037</v>
      </c>
      <c r="C710">
        <v>2.9500000000000001E-4</v>
      </c>
      <c r="D710">
        <v>0</v>
      </c>
      <c r="E710">
        <v>1513202878</v>
      </c>
    </row>
    <row r="711" spans="1:5" x14ac:dyDescent="0.3">
      <c r="A711">
        <v>532</v>
      </c>
      <c r="B711" t="s">
        <v>1037</v>
      </c>
      <c r="C711">
        <v>3.77E-4</v>
      </c>
      <c r="D711">
        <v>0</v>
      </c>
      <c r="E711">
        <v>-1414796587</v>
      </c>
    </row>
    <row r="712" spans="1:5" x14ac:dyDescent="0.3">
      <c r="A712">
        <v>533</v>
      </c>
      <c r="B712" t="s">
        <v>1051</v>
      </c>
      <c r="C712">
        <v>4.2599999999999999E-3</v>
      </c>
      <c r="D712">
        <v>0</v>
      </c>
      <c r="E712">
        <v>182793808</v>
      </c>
    </row>
    <row r="713" spans="1:5" x14ac:dyDescent="0.3">
      <c r="A713">
        <v>534</v>
      </c>
      <c r="B713" t="s">
        <v>1038</v>
      </c>
      <c r="C713">
        <v>3.3199999999999999E-4</v>
      </c>
      <c r="D713">
        <v>0</v>
      </c>
      <c r="E713">
        <v>611053587</v>
      </c>
    </row>
    <row r="714" spans="1:5" x14ac:dyDescent="0.3">
      <c r="A714">
        <v>535</v>
      </c>
      <c r="B714" t="s">
        <v>1043</v>
      </c>
      <c r="C714">
        <v>1.8569999999999999E-3</v>
      </c>
      <c r="D714">
        <v>0</v>
      </c>
      <c r="E714">
        <v>-1858999285</v>
      </c>
    </row>
    <row r="715" spans="1:5" x14ac:dyDescent="0.3">
      <c r="A715">
        <v>536</v>
      </c>
      <c r="B715" t="s">
        <v>1039</v>
      </c>
      <c r="C715">
        <v>6.0499999999999996E-4</v>
      </c>
      <c r="D715">
        <v>0</v>
      </c>
      <c r="E715">
        <v>-1687750349</v>
      </c>
    </row>
    <row r="716" spans="1:5" x14ac:dyDescent="0.3">
      <c r="A716">
        <v>536</v>
      </c>
      <c r="B716" t="s">
        <v>1039</v>
      </c>
      <c r="C716">
        <v>7.3700000000000002E-4</v>
      </c>
      <c r="D716">
        <v>0</v>
      </c>
      <c r="E716">
        <v>1926619250</v>
      </c>
    </row>
    <row r="717" spans="1:5" x14ac:dyDescent="0.3">
      <c r="A717">
        <v>537</v>
      </c>
      <c r="B717" t="s">
        <v>1040</v>
      </c>
      <c r="C717">
        <v>7.2300000000000001E-4</v>
      </c>
      <c r="D717">
        <v>0</v>
      </c>
      <c r="E717">
        <v>-1385109773</v>
      </c>
    </row>
    <row r="718" spans="1:5" x14ac:dyDescent="0.3">
      <c r="A718">
        <v>537</v>
      </c>
      <c r="B718" t="s">
        <v>1040</v>
      </c>
      <c r="C718">
        <v>7.9299999999999998E-4</v>
      </c>
      <c r="D718">
        <v>0</v>
      </c>
      <c r="E718">
        <v>-2006333843</v>
      </c>
    </row>
    <row r="719" spans="1:5" x14ac:dyDescent="0.3">
      <c r="A719">
        <v>537</v>
      </c>
      <c r="B719" t="s">
        <v>1040</v>
      </c>
      <c r="C719">
        <v>8.7299999999999997E-4</v>
      </c>
      <c r="D719">
        <v>0</v>
      </c>
      <c r="E719">
        <v>965096331</v>
      </c>
    </row>
    <row r="720" spans="1:5" x14ac:dyDescent="0.3">
      <c r="A720">
        <v>538</v>
      </c>
      <c r="B720" t="s">
        <v>1041</v>
      </c>
      <c r="C720">
        <v>1.371E-3</v>
      </c>
      <c r="D720">
        <v>0</v>
      </c>
      <c r="E720">
        <v>174822349</v>
      </c>
    </row>
    <row r="721" spans="1:5" x14ac:dyDescent="0.3">
      <c r="A721">
        <v>539</v>
      </c>
      <c r="B721" t="s">
        <v>1047</v>
      </c>
      <c r="C721">
        <v>2.284E-3</v>
      </c>
      <c r="D721">
        <v>0</v>
      </c>
      <c r="E721">
        <v>700114029</v>
      </c>
    </row>
    <row r="722" spans="1:5" x14ac:dyDescent="0.3">
      <c r="A722">
        <v>539</v>
      </c>
      <c r="B722" t="s">
        <v>1047</v>
      </c>
      <c r="C722">
        <v>2.4160000000000002E-3</v>
      </c>
      <c r="D722">
        <v>0</v>
      </c>
      <c r="E722">
        <v>529964605</v>
      </c>
    </row>
    <row r="723" spans="1:5" x14ac:dyDescent="0.3">
      <c r="A723">
        <v>539</v>
      </c>
      <c r="B723" t="s">
        <v>1047</v>
      </c>
      <c r="C723">
        <v>2.4870000000000001E-3</v>
      </c>
      <c r="D723">
        <v>0</v>
      </c>
      <c r="E723">
        <v>-179770151</v>
      </c>
    </row>
    <row r="724" spans="1:5" x14ac:dyDescent="0.3">
      <c r="A724">
        <v>540</v>
      </c>
      <c r="B724" t="s">
        <v>1042</v>
      </c>
      <c r="C724">
        <v>1.008E-3</v>
      </c>
      <c r="D724">
        <v>0</v>
      </c>
      <c r="E724">
        <v>-1036839465</v>
      </c>
    </row>
    <row r="725" spans="1:5" x14ac:dyDescent="0.3">
      <c r="A725">
        <v>540</v>
      </c>
      <c r="B725" t="s">
        <v>1042</v>
      </c>
      <c r="C725">
        <v>1.1850000000000001E-3</v>
      </c>
      <c r="D725">
        <v>0</v>
      </c>
      <c r="E725">
        <v>263882791</v>
      </c>
    </row>
    <row r="726" spans="1:5" x14ac:dyDescent="0.3">
      <c r="A726">
        <v>541</v>
      </c>
      <c r="B726" t="s">
        <v>1044</v>
      </c>
      <c r="C726">
        <v>1.0970000000000001E-3</v>
      </c>
      <c r="D726">
        <v>0</v>
      </c>
      <c r="E726">
        <v>-940907075</v>
      </c>
    </row>
    <row r="727" spans="1:5" x14ac:dyDescent="0.3">
      <c r="A727">
        <v>542</v>
      </c>
      <c r="B727" t="s">
        <v>1045</v>
      </c>
      <c r="C727">
        <v>9.7000000000000005E-4</v>
      </c>
      <c r="D727">
        <v>0</v>
      </c>
      <c r="E727">
        <v>595110669</v>
      </c>
    </row>
    <row r="728" spans="1:5" x14ac:dyDescent="0.3">
      <c r="A728">
        <v>542</v>
      </c>
      <c r="B728" t="s">
        <v>1045</v>
      </c>
      <c r="C728">
        <v>9.8799999999999995E-4</v>
      </c>
      <c r="D728">
        <v>0</v>
      </c>
      <c r="E728">
        <v>-334526413</v>
      </c>
    </row>
    <row r="729" spans="1:5" x14ac:dyDescent="0.3">
      <c r="A729">
        <v>542</v>
      </c>
      <c r="B729" t="s">
        <v>1045</v>
      </c>
      <c r="C729">
        <v>1.129E-3</v>
      </c>
      <c r="D729">
        <v>0</v>
      </c>
      <c r="E729">
        <v>-2064607959</v>
      </c>
    </row>
    <row r="730" spans="1:5" x14ac:dyDescent="0.3">
      <c r="A730">
        <v>543</v>
      </c>
      <c r="B730" t="s">
        <v>1046</v>
      </c>
      <c r="C730">
        <v>1.194E-3</v>
      </c>
      <c r="D730">
        <v>0</v>
      </c>
      <c r="E730">
        <v>-1125899907</v>
      </c>
    </row>
    <row r="731" spans="1:5" x14ac:dyDescent="0.3">
      <c r="A731">
        <v>544</v>
      </c>
      <c r="B731" t="s">
        <v>1048</v>
      </c>
      <c r="C731">
        <v>1.5479999999999999E-3</v>
      </c>
      <c r="D731">
        <v>0</v>
      </c>
      <c r="E731">
        <v>1475544604</v>
      </c>
    </row>
    <row r="732" spans="1:5" x14ac:dyDescent="0.3">
      <c r="A732">
        <v>545</v>
      </c>
      <c r="B732" t="s">
        <v>1050</v>
      </c>
      <c r="C732">
        <v>1.6180000000000001E-3</v>
      </c>
      <c r="D732">
        <v>0</v>
      </c>
      <c r="E732">
        <v>1164932570</v>
      </c>
    </row>
    <row r="733" spans="1:5" x14ac:dyDescent="0.3">
      <c r="A733">
        <v>546</v>
      </c>
      <c r="B733" t="s">
        <v>1049</v>
      </c>
      <c r="C733">
        <v>1.1180000000000001E-3</v>
      </c>
      <c r="D733">
        <v>0</v>
      </c>
      <c r="E733">
        <v>1542889692</v>
      </c>
    </row>
    <row r="734" spans="1:5" x14ac:dyDescent="0.3">
      <c r="A734">
        <v>547</v>
      </c>
      <c r="B734" t="s">
        <v>1052</v>
      </c>
      <c r="C734">
        <v>7.3700000000000002E-4</v>
      </c>
      <c r="D734">
        <v>0</v>
      </c>
      <c r="E734">
        <v>1926619250</v>
      </c>
    </row>
    <row r="735" spans="1:5" x14ac:dyDescent="0.3">
      <c r="A735">
        <v>548</v>
      </c>
      <c r="B735" t="s">
        <v>1053</v>
      </c>
      <c r="C735">
        <v>1.258E-3</v>
      </c>
      <c r="D735">
        <v>0</v>
      </c>
      <c r="E735">
        <v>921665622</v>
      </c>
    </row>
    <row r="736" spans="1:5" x14ac:dyDescent="0.3">
      <c r="A736">
        <v>549</v>
      </c>
      <c r="B736" t="s">
        <v>1054</v>
      </c>
      <c r="C736">
        <v>1.2930000000000001E-3</v>
      </c>
      <c r="D736">
        <v>0</v>
      </c>
      <c r="E736">
        <v>766359605</v>
      </c>
    </row>
    <row r="737" spans="1:5" x14ac:dyDescent="0.3">
      <c r="A737">
        <v>550</v>
      </c>
      <c r="B737" t="s">
        <v>1061</v>
      </c>
      <c r="C737">
        <v>3.2450000000000001E-3</v>
      </c>
      <c r="D737">
        <v>0</v>
      </c>
      <c r="E737">
        <v>470041221</v>
      </c>
    </row>
    <row r="738" spans="1:5" x14ac:dyDescent="0.3">
      <c r="A738">
        <v>551</v>
      </c>
      <c r="B738" t="s">
        <v>1055</v>
      </c>
      <c r="C738">
        <v>1.158E-3</v>
      </c>
      <c r="D738">
        <v>0</v>
      </c>
      <c r="E738">
        <v>138263587</v>
      </c>
    </row>
    <row r="739" spans="1:5" x14ac:dyDescent="0.3">
      <c r="A739">
        <v>551</v>
      </c>
      <c r="B739" t="s">
        <v>1055</v>
      </c>
      <c r="C739">
        <v>1.2830000000000001E-3</v>
      </c>
      <c r="D739">
        <v>0</v>
      </c>
      <c r="E739">
        <v>-1029967517</v>
      </c>
    </row>
    <row r="740" spans="1:5" x14ac:dyDescent="0.3">
      <c r="A740">
        <v>552</v>
      </c>
      <c r="B740" t="s">
        <v>1056</v>
      </c>
      <c r="C740">
        <v>8.2700000000000004E-4</v>
      </c>
      <c r="D740">
        <v>0</v>
      </c>
      <c r="E740">
        <v>-99230924</v>
      </c>
    </row>
    <row r="741" spans="1:5" x14ac:dyDescent="0.3">
      <c r="A741">
        <v>553</v>
      </c>
      <c r="B741" t="s">
        <v>1060</v>
      </c>
      <c r="C741">
        <v>1.593E-3</v>
      </c>
      <c r="D741">
        <v>0</v>
      </c>
      <c r="E741">
        <v>-1178401587</v>
      </c>
    </row>
    <row r="742" spans="1:5" x14ac:dyDescent="0.3">
      <c r="A742">
        <v>554</v>
      </c>
      <c r="B742" t="s">
        <v>1058</v>
      </c>
      <c r="C742">
        <v>9.7199999999999999E-4</v>
      </c>
      <c r="D742">
        <v>0</v>
      </c>
      <c r="E742">
        <v>454648058</v>
      </c>
    </row>
    <row r="743" spans="1:5" x14ac:dyDescent="0.3">
      <c r="A743">
        <v>554</v>
      </c>
      <c r="B743" t="s">
        <v>1058</v>
      </c>
      <c r="C743">
        <v>1.072E-3</v>
      </c>
      <c r="D743">
        <v>0</v>
      </c>
      <c r="E743">
        <v>1010726064</v>
      </c>
    </row>
    <row r="744" spans="1:5" x14ac:dyDescent="0.3">
      <c r="A744">
        <v>555</v>
      </c>
      <c r="B744" t="s">
        <v>1057</v>
      </c>
      <c r="C744">
        <v>6.6200000000000005E-4</v>
      </c>
      <c r="D744">
        <v>0</v>
      </c>
      <c r="E744">
        <v>751516198</v>
      </c>
    </row>
    <row r="745" spans="1:5" x14ac:dyDescent="0.3">
      <c r="A745">
        <v>556</v>
      </c>
      <c r="B745" t="s">
        <v>1059</v>
      </c>
      <c r="C745">
        <v>7.36E-4</v>
      </c>
      <c r="D745">
        <v>0</v>
      </c>
      <c r="E745">
        <v>-150633093</v>
      </c>
    </row>
    <row r="746" spans="1:5" x14ac:dyDescent="0.3">
      <c r="A746">
        <v>556</v>
      </c>
      <c r="B746" t="s">
        <v>1059</v>
      </c>
      <c r="C746">
        <v>7.5199999999999996E-4</v>
      </c>
      <c r="D746">
        <v>0</v>
      </c>
      <c r="E746">
        <v>-1274333977</v>
      </c>
    </row>
    <row r="747" spans="1:5" x14ac:dyDescent="0.3">
      <c r="A747">
        <v>557</v>
      </c>
      <c r="B747" t="s">
        <v>1062</v>
      </c>
      <c r="C747">
        <v>2.52E-4</v>
      </c>
      <c r="D747">
        <v>0</v>
      </c>
      <c r="E747">
        <v>-1036839465</v>
      </c>
    </row>
    <row r="748" spans="1:5" x14ac:dyDescent="0.3">
      <c r="A748">
        <v>558</v>
      </c>
      <c r="B748" t="s">
        <v>1063</v>
      </c>
      <c r="C748">
        <v>1.94E-4</v>
      </c>
      <c r="D748">
        <v>0</v>
      </c>
      <c r="E748">
        <v>1335081994</v>
      </c>
    </row>
    <row r="749" spans="1:5" x14ac:dyDescent="0.3">
      <c r="A749">
        <v>559</v>
      </c>
      <c r="B749" t="s">
        <v>1080</v>
      </c>
      <c r="C749">
        <v>3.9110000000000004E-3</v>
      </c>
      <c r="D749">
        <v>0</v>
      </c>
      <c r="E749">
        <v>293844483</v>
      </c>
    </row>
    <row r="750" spans="1:5" x14ac:dyDescent="0.3">
      <c r="A750">
        <v>560</v>
      </c>
      <c r="B750" t="s">
        <v>1064</v>
      </c>
      <c r="C750">
        <v>9.2E-5</v>
      </c>
      <c r="D750">
        <v>0</v>
      </c>
      <c r="E750">
        <v>-150633093</v>
      </c>
    </row>
    <row r="751" spans="1:5" x14ac:dyDescent="0.3">
      <c r="A751">
        <v>561</v>
      </c>
      <c r="B751" t="s">
        <v>1065</v>
      </c>
      <c r="C751">
        <v>3.9399999999999998E-4</v>
      </c>
      <c r="D751">
        <v>0</v>
      </c>
      <c r="E751">
        <v>492306331</v>
      </c>
    </row>
    <row r="752" spans="1:5" x14ac:dyDescent="0.3">
      <c r="A752">
        <v>562</v>
      </c>
      <c r="B752" t="s">
        <v>1066</v>
      </c>
      <c r="C752">
        <v>4.1599999999999997E-4</v>
      </c>
      <c r="D752">
        <v>0</v>
      </c>
      <c r="E752">
        <v>1697096197</v>
      </c>
    </row>
    <row r="753" spans="1:5" x14ac:dyDescent="0.3">
      <c r="A753">
        <v>563</v>
      </c>
      <c r="B753" t="s">
        <v>1068</v>
      </c>
      <c r="C753">
        <v>7.7700000000000002E-4</v>
      </c>
      <c r="D753">
        <v>0</v>
      </c>
      <c r="E753">
        <v>-882632959</v>
      </c>
    </row>
    <row r="754" spans="1:5" x14ac:dyDescent="0.3">
      <c r="A754">
        <v>563</v>
      </c>
      <c r="B754" t="s">
        <v>1068</v>
      </c>
      <c r="C754">
        <v>8.4500000000000005E-4</v>
      </c>
      <c r="D754">
        <v>0</v>
      </c>
      <c r="E754">
        <v>-1363394418</v>
      </c>
    </row>
    <row r="755" spans="1:5" x14ac:dyDescent="0.3">
      <c r="A755">
        <v>564</v>
      </c>
      <c r="B755" t="s">
        <v>1067</v>
      </c>
      <c r="C755">
        <v>4.1100000000000002E-4</v>
      </c>
      <c r="D755">
        <v>0</v>
      </c>
      <c r="E755">
        <v>-1895558046</v>
      </c>
    </row>
    <row r="756" spans="1:5" x14ac:dyDescent="0.3">
      <c r="A756">
        <v>564</v>
      </c>
      <c r="B756" t="s">
        <v>1067</v>
      </c>
      <c r="C756">
        <v>4.73E-4</v>
      </c>
      <c r="D756">
        <v>0</v>
      </c>
      <c r="E756">
        <v>-2014305302</v>
      </c>
    </row>
    <row r="757" spans="1:5" x14ac:dyDescent="0.3">
      <c r="A757">
        <v>564</v>
      </c>
      <c r="B757" t="s">
        <v>1067</v>
      </c>
      <c r="C757">
        <v>5.2499999999999997E-4</v>
      </c>
      <c r="D757">
        <v>0</v>
      </c>
      <c r="E757">
        <v>-364213227</v>
      </c>
    </row>
    <row r="758" spans="1:5" x14ac:dyDescent="0.3">
      <c r="A758">
        <v>565</v>
      </c>
      <c r="B758" t="s">
        <v>1070</v>
      </c>
      <c r="C758">
        <v>1.1280000000000001E-3</v>
      </c>
      <c r="D758">
        <v>0</v>
      </c>
      <c r="E758">
        <v>-955750482</v>
      </c>
    </row>
    <row r="759" spans="1:5" x14ac:dyDescent="0.3">
      <c r="A759">
        <v>566</v>
      </c>
      <c r="B759" t="s">
        <v>1069</v>
      </c>
      <c r="C759">
        <v>7.67E-4</v>
      </c>
      <c r="D759">
        <v>0</v>
      </c>
      <c r="E759">
        <v>-180319907</v>
      </c>
    </row>
    <row r="760" spans="1:5" x14ac:dyDescent="0.3">
      <c r="A760">
        <v>567</v>
      </c>
      <c r="B760" t="s">
        <v>1071</v>
      </c>
      <c r="C760">
        <v>8.4699999999999999E-4</v>
      </c>
      <c r="D760">
        <v>0</v>
      </c>
      <c r="E760">
        <v>-1503857029</v>
      </c>
    </row>
    <row r="761" spans="1:5" x14ac:dyDescent="0.3">
      <c r="A761">
        <v>567</v>
      </c>
      <c r="B761" t="s">
        <v>1071</v>
      </c>
      <c r="C761">
        <v>9.5399999999999999E-4</v>
      </c>
      <c r="D761">
        <v>0</v>
      </c>
      <c r="E761">
        <v>1718811552</v>
      </c>
    </row>
    <row r="762" spans="1:5" x14ac:dyDescent="0.3">
      <c r="A762">
        <v>568</v>
      </c>
      <c r="B762" t="s">
        <v>1072</v>
      </c>
      <c r="C762">
        <v>8.0099999999999995E-4</v>
      </c>
      <c r="D762">
        <v>0</v>
      </c>
      <c r="E762">
        <v>1726783011</v>
      </c>
    </row>
    <row r="763" spans="1:5" x14ac:dyDescent="0.3">
      <c r="A763">
        <v>569</v>
      </c>
      <c r="B763" t="s">
        <v>1073</v>
      </c>
      <c r="C763">
        <v>1.235E-3</v>
      </c>
      <c r="D763">
        <v>0</v>
      </c>
      <c r="E763">
        <v>655583808</v>
      </c>
    </row>
    <row r="764" spans="1:5" x14ac:dyDescent="0.3">
      <c r="A764">
        <v>570</v>
      </c>
      <c r="B764" t="s">
        <v>1075</v>
      </c>
      <c r="C764">
        <v>1.426E-3</v>
      </c>
      <c r="D764">
        <v>0</v>
      </c>
      <c r="E764">
        <v>-682796721</v>
      </c>
    </row>
    <row r="765" spans="1:5" x14ac:dyDescent="0.3">
      <c r="A765">
        <v>571</v>
      </c>
      <c r="B765" t="s">
        <v>1074</v>
      </c>
      <c r="C765">
        <v>8.6700000000000004E-4</v>
      </c>
      <c r="D765">
        <v>0</v>
      </c>
      <c r="E765">
        <v>1386484163</v>
      </c>
    </row>
    <row r="766" spans="1:5" x14ac:dyDescent="0.3">
      <c r="A766">
        <v>572</v>
      </c>
      <c r="B766" t="s">
        <v>1079</v>
      </c>
      <c r="C766">
        <v>1.405E-3</v>
      </c>
      <c r="D766">
        <v>0</v>
      </c>
      <c r="E766">
        <v>1128373808</v>
      </c>
    </row>
    <row r="767" spans="1:5" x14ac:dyDescent="0.3">
      <c r="A767">
        <v>572</v>
      </c>
      <c r="B767" t="s">
        <v>1079</v>
      </c>
      <c r="C767">
        <v>1.464E-3</v>
      </c>
      <c r="D767">
        <v>0</v>
      </c>
      <c r="E767">
        <v>130292128</v>
      </c>
    </row>
    <row r="768" spans="1:5" x14ac:dyDescent="0.3">
      <c r="A768">
        <v>573</v>
      </c>
      <c r="B768" t="s">
        <v>1076</v>
      </c>
      <c r="C768">
        <v>7.4600000000000003E-4</v>
      </c>
      <c r="D768">
        <v>0</v>
      </c>
      <c r="E768">
        <v>-852946145</v>
      </c>
    </row>
    <row r="769" spans="1:5" x14ac:dyDescent="0.3">
      <c r="A769">
        <v>573</v>
      </c>
      <c r="B769" t="s">
        <v>1076</v>
      </c>
      <c r="C769">
        <v>8.3500000000000002E-4</v>
      </c>
      <c r="D769">
        <v>0</v>
      </c>
      <c r="E769">
        <v>-661081366</v>
      </c>
    </row>
    <row r="770" spans="1:5" x14ac:dyDescent="0.3">
      <c r="A770">
        <v>574</v>
      </c>
      <c r="B770" t="s">
        <v>1077</v>
      </c>
      <c r="C770">
        <v>7.5699999999999997E-4</v>
      </c>
      <c r="D770">
        <v>0</v>
      </c>
      <c r="E770">
        <v>521993145</v>
      </c>
    </row>
    <row r="771" spans="1:5" x14ac:dyDescent="0.3">
      <c r="A771">
        <v>574</v>
      </c>
      <c r="B771" t="s">
        <v>1077</v>
      </c>
      <c r="C771">
        <v>7.6800000000000002E-4</v>
      </c>
      <c r="D771">
        <v>0</v>
      </c>
      <c r="E771">
        <v>1896932436</v>
      </c>
    </row>
    <row r="772" spans="1:5" x14ac:dyDescent="0.3">
      <c r="A772">
        <v>574</v>
      </c>
      <c r="B772" t="s">
        <v>1077</v>
      </c>
      <c r="C772">
        <v>8.2600000000000002E-4</v>
      </c>
      <c r="D772">
        <v>0</v>
      </c>
      <c r="E772">
        <v>2118484029</v>
      </c>
    </row>
    <row r="773" spans="1:5" x14ac:dyDescent="0.3">
      <c r="A773">
        <v>575</v>
      </c>
      <c r="B773" t="s">
        <v>1078</v>
      </c>
      <c r="C773">
        <v>8.0199999999999998E-4</v>
      </c>
      <c r="D773">
        <v>0</v>
      </c>
      <c r="E773">
        <v>-490931942</v>
      </c>
    </row>
    <row r="774" spans="1:5" x14ac:dyDescent="0.3">
      <c r="A774">
        <v>576</v>
      </c>
      <c r="B774" t="s">
        <v>1081</v>
      </c>
      <c r="C774">
        <v>3.39E-4</v>
      </c>
      <c r="D774">
        <v>0</v>
      </c>
      <c r="E774">
        <v>-372184686</v>
      </c>
    </row>
    <row r="775" spans="1:5" x14ac:dyDescent="0.3">
      <c r="A775">
        <v>577</v>
      </c>
      <c r="B775" t="s">
        <v>1082</v>
      </c>
      <c r="C775">
        <v>3.6999999999999999E-4</v>
      </c>
      <c r="D775">
        <v>0</v>
      </c>
      <c r="E775">
        <v>-431558314</v>
      </c>
    </row>
    <row r="776" spans="1:5" x14ac:dyDescent="0.3">
      <c r="A776">
        <v>578</v>
      </c>
      <c r="B776" t="s">
        <v>1093</v>
      </c>
      <c r="C776">
        <v>3.4740000000000001E-3</v>
      </c>
      <c r="D776">
        <v>0</v>
      </c>
      <c r="E776">
        <v>-1940088267</v>
      </c>
    </row>
    <row r="777" spans="1:5" x14ac:dyDescent="0.3">
      <c r="A777">
        <v>579</v>
      </c>
      <c r="B777" t="s">
        <v>1083</v>
      </c>
      <c r="C777">
        <v>3.88E-4</v>
      </c>
      <c r="D777">
        <v>0</v>
      </c>
      <c r="E777">
        <v>1335081994</v>
      </c>
    </row>
    <row r="778" spans="1:5" x14ac:dyDescent="0.3">
      <c r="A778">
        <v>580</v>
      </c>
      <c r="B778" t="s">
        <v>1086</v>
      </c>
      <c r="C778">
        <v>1.1360000000000001E-3</v>
      </c>
      <c r="D778">
        <v>0</v>
      </c>
      <c r="E778">
        <v>-1236675703</v>
      </c>
    </row>
    <row r="779" spans="1:5" x14ac:dyDescent="0.3">
      <c r="A779">
        <v>580</v>
      </c>
      <c r="B779" t="s">
        <v>1086</v>
      </c>
      <c r="C779">
        <v>1.2049999999999999E-3</v>
      </c>
      <c r="D779">
        <v>0</v>
      </c>
      <c r="E779">
        <v>-438430262</v>
      </c>
    </row>
    <row r="780" spans="1:5" x14ac:dyDescent="0.3">
      <c r="A780">
        <v>580</v>
      </c>
      <c r="B780" t="s">
        <v>1086</v>
      </c>
      <c r="C780">
        <v>1.268E-3</v>
      </c>
      <c r="D780">
        <v>0</v>
      </c>
      <c r="E780">
        <v>-1576974552</v>
      </c>
    </row>
    <row r="781" spans="1:5" x14ac:dyDescent="0.3">
      <c r="A781">
        <v>581</v>
      </c>
      <c r="B781" t="s">
        <v>1084</v>
      </c>
      <c r="C781">
        <v>5.1199999999999998E-4</v>
      </c>
      <c r="D781">
        <v>0</v>
      </c>
      <c r="E781">
        <v>-1598689907</v>
      </c>
    </row>
    <row r="782" spans="1:5" x14ac:dyDescent="0.3">
      <c r="A782">
        <v>582</v>
      </c>
      <c r="B782" t="s">
        <v>1085</v>
      </c>
      <c r="C782">
        <v>5.5400000000000002E-4</v>
      </c>
      <c r="D782">
        <v>0</v>
      </c>
      <c r="E782">
        <v>-253437430</v>
      </c>
    </row>
    <row r="783" spans="1:5" x14ac:dyDescent="0.3">
      <c r="A783">
        <v>582</v>
      </c>
      <c r="B783" t="s">
        <v>1085</v>
      </c>
      <c r="C783">
        <v>6.5499999999999998E-4</v>
      </c>
      <c r="D783">
        <v>0</v>
      </c>
      <c r="E783">
        <v>-904348314</v>
      </c>
    </row>
    <row r="784" spans="1:5" x14ac:dyDescent="0.3">
      <c r="A784">
        <v>583</v>
      </c>
      <c r="B784" t="s">
        <v>1092</v>
      </c>
      <c r="C784">
        <v>2.5600000000000002E-3</v>
      </c>
      <c r="D784">
        <v>0</v>
      </c>
      <c r="E784">
        <v>-1998362383</v>
      </c>
    </row>
    <row r="785" spans="1:5" x14ac:dyDescent="0.3">
      <c r="A785">
        <v>583</v>
      </c>
      <c r="B785" t="s">
        <v>1092</v>
      </c>
      <c r="C785">
        <v>2.6199999999999999E-3</v>
      </c>
      <c r="D785">
        <v>0</v>
      </c>
      <c r="E785">
        <v>-904348314</v>
      </c>
    </row>
    <row r="786" spans="1:5" x14ac:dyDescent="0.3">
      <c r="A786">
        <v>584</v>
      </c>
      <c r="B786" t="s">
        <v>1087</v>
      </c>
      <c r="C786">
        <v>5.4000000000000001E-4</v>
      </c>
      <c r="D786">
        <v>0</v>
      </c>
      <c r="E786">
        <v>729800843</v>
      </c>
    </row>
    <row r="787" spans="1:5" x14ac:dyDescent="0.3">
      <c r="A787">
        <v>584</v>
      </c>
      <c r="B787" t="s">
        <v>1087</v>
      </c>
      <c r="C787">
        <v>6.8199999999999999E-4</v>
      </c>
      <c r="D787">
        <v>0</v>
      </c>
      <c r="E787">
        <v>-653109907</v>
      </c>
    </row>
    <row r="788" spans="1:5" x14ac:dyDescent="0.3">
      <c r="A788">
        <v>584</v>
      </c>
      <c r="B788" t="s">
        <v>1087</v>
      </c>
      <c r="C788">
        <v>7.4399999999999998E-4</v>
      </c>
      <c r="D788">
        <v>0</v>
      </c>
      <c r="E788">
        <v>-712483535</v>
      </c>
    </row>
    <row r="789" spans="1:5" x14ac:dyDescent="0.3">
      <c r="A789">
        <v>585</v>
      </c>
      <c r="B789" t="s">
        <v>1091</v>
      </c>
      <c r="C789">
        <v>1.676E-3</v>
      </c>
      <c r="D789">
        <v>0</v>
      </c>
      <c r="E789">
        <v>1275708366</v>
      </c>
    </row>
    <row r="790" spans="1:5" x14ac:dyDescent="0.3">
      <c r="A790">
        <v>585</v>
      </c>
      <c r="B790" t="s">
        <v>1091</v>
      </c>
      <c r="C790">
        <v>1.722E-3</v>
      </c>
      <c r="D790">
        <v>0</v>
      </c>
      <c r="E790">
        <v>1807871994</v>
      </c>
    </row>
    <row r="791" spans="1:5" x14ac:dyDescent="0.3">
      <c r="A791">
        <v>585</v>
      </c>
      <c r="B791" t="s">
        <v>1091</v>
      </c>
      <c r="C791">
        <v>1.7489999999999999E-3</v>
      </c>
      <c r="D791">
        <v>0</v>
      </c>
      <c r="E791">
        <v>1933491197</v>
      </c>
    </row>
    <row r="792" spans="1:5" x14ac:dyDescent="0.3">
      <c r="A792">
        <v>586</v>
      </c>
      <c r="B792" t="s">
        <v>1089</v>
      </c>
      <c r="C792">
        <v>1.122E-3</v>
      </c>
      <c r="D792">
        <v>0</v>
      </c>
      <c r="E792">
        <v>1402427081</v>
      </c>
    </row>
    <row r="793" spans="1:5" x14ac:dyDescent="0.3">
      <c r="A793">
        <v>586</v>
      </c>
      <c r="B793" t="s">
        <v>1089</v>
      </c>
      <c r="C793">
        <v>1.1869999999999999E-3</v>
      </c>
      <c r="D793">
        <v>0</v>
      </c>
      <c r="E793">
        <v>-1953832163</v>
      </c>
    </row>
    <row r="794" spans="1:5" x14ac:dyDescent="0.3">
      <c r="A794">
        <v>587</v>
      </c>
      <c r="B794" t="s">
        <v>1088</v>
      </c>
      <c r="C794">
        <v>3.3399999999999999E-4</v>
      </c>
      <c r="D794">
        <v>0</v>
      </c>
      <c r="E794">
        <v>330128366</v>
      </c>
    </row>
    <row r="795" spans="1:5" x14ac:dyDescent="0.3">
      <c r="A795">
        <v>587</v>
      </c>
      <c r="B795" t="s">
        <v>1088</v>
      </c>
      <c r="C795">
        <v>4.7100000000000001E-4</v>
      </c>
      <c r="D795">
        <v>0</v>
      </c>
      <c r="E795">
        <v>-1733380081</v>
      </c>
    </row>
    <row r="796" spans="1:5" x14ac:dyDescent="0.3">
      <c r="A796">
        <v>588</v>
      </c>
      <c r="B796" t="s">
        <v>1090</v>
      </c>
      <c r="C796">
        <v>7.8399999999999997E-4</v>
      </c>
      <c r="D796">
        <v>0</v>
      </c>
      <c r="E796">
        <v>773231552</v>
      </c>
    </row>
    <row r="797" spans="1:5" x14ac:dyDescent="0.3">
      <c r="A797">
        <v>589</v>
      </c>
      <c r="B797" t="s">
        <v>1094</v>
      </c>
      <c r="C797">
        <v>6.78E-4</v>
      </c>
      <c r="D797">
        <v>0</v>
      </c>
      <c r="E797">
        <v>-372184686</v>
      </c>
    </row>
    <row r="798" spans="1:5" x14ac:dyDescent="0.3">
      <c r="A798">
        <v>590</v>
      </c>
      <c r="B798" t="s">
        <v>1096</v>
      </c>
      <c r="C798">
        <v>1.106E-3</v>
      </c>
      <c r="D798">
        <v>0</v>
      </c>
      <c r="E798">
        <v>1964277523</v>
      </c>
    </row>
    <row r="799" spans="1:5" x14ac:dyDescent="0.3">
      <c r="A799">
        <v>590</v>
      </c>
      <c r="B799" t="s">
        <v>1096</v>
      </c>
      <c r="C799">
        <v>1.3060000000000001E-3</v>
      </c>
      <c r="D799">
        <v>0</v>
      </c>
      <c r="E799">
        <v>-763885703</v>
      </c>
    </row>
    <row r="800" spans="1:5" x14ac:dyDescent="0.3">
      <c r="A800">
        <v>591</v>
      </c>
      <c r="B800" t="s">
        <v>1095</v>
      </c>
      <c r="C800">
        <v>4.5199999999999998E-4</v>
      </c>
      <c r="D800">
        <v>0</v>
      </c>
      <c r="E800">
        <v>935409517</v>
      </c>
    </row>
    <row r="801" spans="1:5" x14ac:dyDescent="0.3">
      <c r="A801">
        <v>592</v>
      </c>
      <c r="B801" t="s">
        <v>1103</v>
      </c>
      <c r="C801">
        <v>3.5149999999999999E-3</v>
      </c>
      <c r="D801">
        <v>0</v>
      </c>
      <c r="E801">
        <v>1098137238</v>
      </c>
    </row>
    <row r="802" spans="1:5" x14ac:dyDescent="0.3">
      <c r="A802">
        <v>593</v>
      </c>
      <c r="B802" t="s">
        <v>1097</v>
      </c>
      <c r="C802">
        <v>1.1429999999999999E-3</v>
      </c>
      <c r="D802">
        <v>0</v>
      </c>
      <c r="E802">
        <v>-408743448</v>
      </c>
    </row>
    <row r="803" spans="1:5" x14ac:dyDescent="0.3">
      <c r="A803">
        <v>594</v>
      </c>
      <c r="B803" t="s">
        <v>1102</v>
      </c>
      <c r="C803">
        <v>2.464E-3</v>
      </c>
      <c r="D803">
        <v>0</v>
      </c>
      <c r="E803">
        <v>-312811058</v>
      </c>
    </row>
    <row r="804" spans="1:5" x14ac:dyDescent="0.3">
      <c r="A804">
        <v>594</v>
      </c>
      <c r="B804" t="s">
        <v>1102</v>
      </c>
      <c r="C804">
        <v>2.516E-3</v>
      </c>
      <c r="D804">
        <v>0</v>
      </c>
      <c r="E804">
        <v>921665622</v>
      </c>
    </row>
    <row r="805" spans="1:5" x14ac:dyDescent="0.3">
      <c r="A805">
        <v>595</v>
      </c>
      <c r="B805" t="s">
        <v>1098</v>
      </c>
      <c r="C805">
        <v>1.1310000000000001E-3</v>
      </c>
      <c r="D805">
        <v>0</v>
      </c>
      <c r="E805">
        <v>12644384</v>
      </c>
    </row>
    <row r="806" spans="1:5" x14ac:dyDescent="0.3">
      <c r="A806">
        <v>596</v>
      </c>
      <c r="B806" t="s">
        <v>1099</v>
      </c>
      <c r="C806">
        <v>1.1360000000000001E-3</v>
      </c>
      <c r="D806">
        <v>0</v>
      </c>
      <c r="E806">
        <v>-1236675703</v>
      </c>
    </row>
    <row r="807" spans="1:5" x14ac:dyDescent="0.3">
      <c r="A807">
        <v>596</v>
      </c>
      <c r="B807" t="s">
        <v>1099</v>
      </c>
      <c r="C807">
        <v>1.1590000000000001E-3</v>
      </c>
      <c r="D807">
        <v>0</v>
      </c>
      <c r="E807">
        <v>-970593889</v>
      </c>
    </row>
    <row r="808" spans="1:5" x14ac:dyDescent="0.3">
      <c r="A808">
        <v>597</v>
      </c>
      <c r="B808" t="s">
        <v>1100</v>
      </c>
      <c r="C808">
        <v>1.0989999999999999E-3</v>
      </c>
      <c r="D808">
        <v>0</v>
      </c>
      <c r="E808">
        <v>1136345267</v>
      </c>
    </row>
    <row r="809" spans="1:5" x14ac:dyDescent="0.3">
      <c r="A809">
        <v>597</v>
      </c>
      <c r="B809" t="s">
        <v>1100</v>
      </c>
      <c r="C809">
        <v>1.1659999999999999E-3</v>
      </c>
      <c r="D809">
        <v>0</v>
      </c>
      <c r="E809">
        <v>-142661634</v>
      </c>
    </row>
    <row r="810" spans="1:5" x14ac:dyDescent="0.3">
      <c r="A810">
        <v>598</v>
      </c>
      <c r="B810" t="s">
        <v>1101</v>
      </c>
      <c r="C810">
        <v>9.68E-4</v>
      </c>
      <c r="D810">
        <v>0</v>
      </c>
      <c r="E810">
        <v>735573279</v>
      </c>
    </row>
    <row r="811" spans="1:5" x14ac:dyDescent="0.3">
      <c r="A811">
        <v>598</v>
      </c>
      <c r="B811" t="s">
        <v>1101</v>
      </c>
      <c r="C811">
        <v>1.0300000000000001E-3</v>
      </c>
      <c r="D811">
        <v>0</v>
      </c>
      <c r="E811">
        <v>338099826</v>
      </c>
    </row>
    <row r="812" spans="1:5" x14ac:dyDescent="0.3">
      <c r="A812">
        <v>598</v>
      </c>
      <c r="B812" t="s">
        <v>1101</v>
      </c>
      <c r="C812">
        <v>1.0610000000000001E-3</v>
      </c>
      <c r="D812">
        <v>0</v>
      </c>
      <c r="E812">
        <v>323256419</v>
      </c>
    </row>
    <row r="813" spans="1:5" x14ac:dyDescent="0.3">
      <c r="A813">
        <v>599</v>
      </c>
      <c r="B813" t="s">
        <v>1104</v>
      </c>
      <c r="C813">
        <v>3.6699999999999998E-4</v>
      </c>
      <c r="D813">
        <v>0</v>
      </c>
      <c r="E813">
        <v>-10170483</v>
      </c>
    </row>
    <row r="814" spans="1:5" x14ac:dyDescent="0.3">
      <c r="A814">
        <v>600</v>
      </c>
      <c r="B814" t="s">
        <v>1105</v>
      </c>
      <c r="C814">
        <v>3.3E-4</v>
      </c>
      <c r="D814">
        <v>0</v>
      </c>
      <c r="E814">
        <v>891978808</v>
      </c>
    </row>
    <row r="815" spans="1:5" x14ac:dyDescent="0.3">
      <c r="A815">
        <v>601</v>
      </c>
      <c r="B815" t="s">
        <v>1116</v>
      </c>
      <c r="C815">
        <v>2.97E-3</v>
      </c>
      <c r="D815">
        <v>0</v>
      </c>
      <c r="E815">
        <v>-1680878401</v>
      </c>
    </row>
    <row r="816" spans="1:5" x14ac:dyDescent="0.3">
      <c r="A816">
        <v>602</v>
      </c>
      <c r="B816" t="s">
        <v>1107</v>
      </c>
      <c r="C816">
        <v>9.1E-4</v>
      </c>
      <c r="D816">
        <v>0</v>
      </c>
      <c r="E816">
        <v>514021686</v>
      </c>
    </row>
    <row r="817" spans="1:5" x14ac:dyDescent="0.3">
      <c r="A817">
        <v>603</v>
      </c>
      <c r="B817" t="s">
        <v>1111</v>
      </c>
      <c r="C817">
        <v>1.578E-3</v>
      </c>
      <c r="D817">
        <v>0</v>
      </c>
      <c r="E817">
        <v>-1725408622</v>
      </c>
    </row>
    <row r="818" spans="1:5" x14ac:dyDescent="0.3">
      <c r="A818">
        <v>604</v>
      </c>
      <c r="B818" t="s">
        <v>1108</v>
      </c>
      <c r="C818">
        <v>8.12E-4</v>
      </c>
      <c r="D818">
        <v>0</v>
      </c>
      <c r="E818">
        <v>-1193244994</v>
      </c>
    </row>
    <row r="819" spans="1:5" x14ac:dyDescent="0.3">
      <c r="A819">
        <v>605</v>
      </c>
      <c r="B819" t="s">
        <v>1106</v>
      </c>
      <c r="C819">
        <v>3.57E-4</v>
      </c>
      <c r="D819">
        <v>0</v>
      </c>
      <c r="E819">
        <v>1394455622</v>
      </c>
    </row>
    <row r="820" spans="1:5" x14ac:dyDescent="0.3">
      <c r="A820">
        <v>605</v>
      </c>
      <c r="B820" t="s">
        <v>1106</v>
      </c>
      <c r="C820">
        <v>4.6700000000000002E-4</v>
      </c>
      <c r="D820">
        <v>0</v>
      </c>
      <c r="E820">
        <v>-1171529639</v>
      </c>
    </row>
    <row r="821" spans="1:5" x14ac:dyDescent="0.3">
      <c r="A821">
        <v>606</v>
      </c>
      <c r="B821" t="s">
        <v>1109</v>
      </c>
      <c r="C821">
        <v>8.7000000000000001E-4</v>
      </c>
      <c r="D821">
        <v>0</v>
      </c>
      <c r="E821">
        <v>-971693401</v>
      </c>
    </row>
    <row r="822" spans="1:5" x14ac:dyDescent="0.3">
      <c r="A822">
        <v>607</v>
      </c>
      <c r="B822" t="s">
        <v>1110</v>
      </c>
      <c r="C822">
        <v>7.4100000000000001E-4</v>
      </c>
      <c r="D822">
        <v>0</v>
      </c>
      <c r="E822">
        <v>1645694029</v>
      </c>
    </row>
    <row r="823" spans="1:5" x14ac:dyDescent="0.3">
      <c r="A823">
        <v>608</v>
      </c>
      <c r="B823" t="s">
        <v>1115</v>
      </c>
      <c r="C823">
        <v>1.4599999999999999E-3</v>
      </c>
      <c r="D823">
        <v>0</v>
      </c>
      <c r="E823">
        <v>270754738</v>
      </c>
    </row>
    <row r="824" spans="1:5" x14ac:dyDescent="0.3">
      <c r="A824">
        <v>609</v>
      </c>
      <c r="B824" t="s">
        <v>1112</v>
      </c>
      <c r="C824">
        <v>5.6599999999999999E-4</v>
      </c>
      <c r="D824">
        <v>0</v>
      </c>
      <c r="E824">
        <v>-1096213093</v>
      </c>
    </row>
    <row r="825" spans="1:5" x14ac:dyDescent="0.3">
      <c r="A825">
        <v>610</v>
      </c>
      <c r="B825" t="s">
        <v>1494</v>
      </c>
      <c r="C825">
        <v>0.1318</v>
      </c>
      <c r="D825">
        <v>0</v>
      </c>
      <c r="E825">
        <v>-1999736773</v>
      </c>
    </row>
    <row r="826" spans="1:5" x14ac:dyDescent="0.3">
      <c r="A826">
        <v>610</v>
      </c>
      <c r="B826" t="s">
        <v>1494</v>
      </c>
      <c r="C826">
        <v>0.131857</v>
      </c>
      <c r="D826">
        <v>0</v>
      </c>
      <c r="E826">
        <v>-1352674180</v>
      </c>
    </row>
    <row r="827" spans="1:5" x14ac:dyDescent="0.3">
      <c r="A827">
        <v>610</v>
      </c>
      <c r="B827" t="s">
        <v>1494</v>
      </c>
      <c r="C827">
        <v>0.13189500000000001</v>
      </c>
      <c r="D827">
        <v>0</v>
      </c>
      <c r="E827">
        <v>1942012413</v>
      </c>
    </row>
    <row r="828" spans="1:5" x14ac:dyDescent="0.3">
      <c r="A828">
        <v>610</v>
      </c>
      <c r="B828" t="s">
        <v>1494</v>
      </c>
      <c r="C828">
        <v>0.13193299999999999</v>
      </c>
      <c r="D828">
        <v>0</v>
      </c>
      <c r="E828">
        <v>941731709</v>
      </c>
    </row>
    <row r="829" spans="1:5" x14ac:dyDescent="0.3">
      <c r="A829">
        <v>611</v>
      </c>
      <c r="B829" t="s">
        <v>1114</v>
      </c>
      <c r="C829">
        <v>5.0500000000000002E-4</v>
      </c>
      <c r="D829">
        <v>0</v>
      </c>
      <c r="E829">
        <v>1040412878</v>
      </c>
    </row>
    <row r="830" spans="1:5" x14ac:dyDescent="0.3">
      <c r="A830">
        <v>611</v>
      </c>
      <c r="B830" t="s">
        <v>1114</v>
      </c>
      <c r="C830">
        <v>4.4999999999999999E-4</v>
      </c>
      <c r="D830">
        <v>0</v>
      </c>
      <c r="E830">
        <v>1216334738</v>
      </c>
    </row>
    <row r="831" spans="1:5" x14ac:dyDescent="0.3">
      <c r="A831">
        <v>612</v>
      </c>
      <c r="B831" t="s">
        <v>1113</v>
      </c>
      <c r="C831">
        <v>1.65E-4</v>
      </c>
      <c r="D831">
        <v>0</v>
      </c>
      <c r="E831">
        <v>891978808</v>
      </c>
    </row>
    <row r="832" spans="1:5" x14ac:dyDescent="0.3">
      <c r="A832">
        <v>613</v>
      </c>
      <c r="B832" t="s">
        <v>1126</v>
      </c>
      <c r="C832">
        <v>3.9849999999999998E-3</v>
      </c>
      <c r="D832">
        <v>0</v>
      </c>
      <c r="E832">
        <v>1254817645</v>
      </c>
    </row>
    <row r="833" spans="1:5" x14ac:dyDescent="0.3">
      <c r="A833">
        <v>614</v>
      </c>
      <c r="B833" t="s">
        <v>1117</v>
      </c>
      <c r="C833">
        <v>3.5300000000000002E-4</v>
      </c>
      <c r="D833">
        <v>0</v>
      </c>
      <c r="E833">
        <v>1956306064</v>
      </c>
    </row>
    <row r="834" spans="1:5" x14ac:dyDescent="0.3">
      <c r="A834">
        <v>615</v>
      </c>
      <c r="B834" t="s">
        <v>1118</v>
      </c>
      <c r="C834">
        <v>6.7400000000000001E-4</v>
      </c>
      <c r="D834">
        <v>0</v>
      </c>
      <c r="E834">
        <v>-91259465</v>
      </c>
    </row>
    <row r="835" spans="1:5" x14ac:dyDescent="0.3">
      <c r="A835">
        <v>615</v>
      </c>
      <c r="B835" t="s">
        <v>1118</v>
      </c>
      <c r="C835">
        <v>8.3100000000000003E-4</v>
      </c>
      <c r="D835">
        <v>0</v>
      </c>
      <c r="E835">
        <v>-380156145</v>
      </c>
    </row>
    <row r="836" spans="1:5" x14ac:dyDescent="0.3">
      <c r="A836">
        <v>616</v>
      </c>
      <c r="B836" t="s">
        <v>1121</v>
      </c>
      <c r="C836">
        <v>2.0300000000000001E-3</v>
      </c>
      <c r="D836">
        <v>0</v>
      </c>
      <c r="E836">
        <v>-208907209</v>
      </c>
    </row>
    <row r="837" spans="1:5" x14ac:dyDescent="0.3">
      <c r="A837">
        <v>617</v>
      </c>
      <c r="B837" t="s">
        <v>1120</v>
      </c>
      <c r="C837">
        <v>1.3780000000000001E-3</v>
      </c>
      <c r="D837">
        <v>0</v>
      </c>
      <c r="E837">
        <v>1002754605</v>
      </c>
    </row>
    <row r="838" spans="1:5" x14ac:dyDescent="0.3">
      <c r="A838">
        <v>617</v>
      </c>
      <c r="B838" t="s">
        <v>1120</v>
      </c>
      <c r="C838">
        <v>1.4E-3</v>
      </c>
      <c r="D838">
        <v>0</v>
      </c>
      <c r="E838">
        <v>-1917273401</v>
      </c>
    </row>
    <row r="839" spans="1:5" x14ac:dyDescent="0.3">
      <c r="A839">
        <v>618</v>
      </c>
      <c r="B839" t="s">
        <v>1125</v>
      </c>
      <c r="C839">
        <v>2.1059999999999998E-3</v>
      </c>
      <c r="D839">
        <v>0</v>
      </c>
      <c r="E839">
        <v>604181639</v>
      </c>
    </row>
    <row r="840" spans="1:5" x14ac:dyDescent="0.3">
      <c r="A840">
        <v>618</v>
      </c>
      <c r="B840" t="s">
        <v>1125</v>
      </c>
      <c r="C840">
        <v>2.176E-3</v>
      </c>
      <c r="D840">
        <v>0</v>
      </c>
      <c r="E840">
        <v>448875622</v>
      </c>
    </row>
    <row r="841" spans="1:5" x14ac:dyDescent="0.3">
      <c r="A841">
        <v>619</v>
      </c>
      <c r="B841" t="s">
        <v>1119</v>
      </c>
      <c r="C841">
        <v>2.6800000000000001E-4</v>
      </c>
      <c r="D841">
        <v>0</v>
      </c>
      <c r="E841">
        <v>1010726064</v>
      </c>
    </row>
    <row r="842" spans="1:5" x14ac:dyDescent="0.3">
      <c r="A842">
        <v>620</v>
      </c>
      <c r="B842" t="s">
        <v>1123</v>
      </c>
      <c r="C842">
        <v>1.3749999999999999E-3</v>
      </c>
      <c r="D842">
        <v>0</v>
      </c>
      <c r="E842">
        <v>34359738</v>
      </c>
    </row>
    <row r="843" spans="1:5" x14ac:dyDescent="0.3">
      <c r="A843">
        <v>621</v>
      </c>
      <c r="B843" t="s">
        <v>1122</v>
      </c>
      <c r="C843">
        <v>8.5800000000000004E-4</v>
      </c>
      <c r="D843">
        <v>0</v>
      </c>
      <c r="E843">
        <v>-128917738</v>
      </c>
    </row>
    <row r="844" spans="1:5" x14ac:dyDescent="0.3">
      <c r="A844">
        <v>622</v>
      </c>
      <c r="B844" t="s">
        <v>1124</v>
      </c>
      <c r="C844">
        <v>7.4399999999999998E-4</v>
      </c>
      <c r="D844">
        <v>0</v>
      </c>
      <c r="E844">
        <v>-712483535</v>
      </c>
    </row>
    <row r="845" spans="1:5" x14ac:dyDescent="0.3">
      <c r="A845">
        <v>622</v>
      </c>
      <c r="B845" t="s">
        <v>1124</v>
      </c>
      <c r="C845">
        <v>8.1700000000000002E-4</v>
      </c>
      <c r="D845">
        <v>0</v>
      </c>
      <c r="E845">
        <v>603082128</v>
      </c>
    </row>
    <row r="846" spans="1:5" x14ac:dyDescent="0.3">
      <c r="A846">
        <v>622</v>
      </c>
      <c r="B846" t="s">
        <v>1124</v>
      </c>
      <c r="C846">
        <v>8.5400000000000005E-4</v>
      </c>
      <c r="D846">
        <v>0</v>
      </c>
      <c r="E846">
        <v>152007483</v>
      </c>
    </row>
    <row r="847" spans="1:5" x14ac:dyDescent="0.3">
      <c r="A847">
        <v>623</v>
      </c>
      <c r="B847" t="s">
        <v>1127</v>
      </c>
      <c r="C847">
        <v>8.1499999999999997E-4</v>
      </c>
      <c r="D847">
        <v>0</v>
      </c>
      <c r="E847">
        <v>743544738</v>
      </c>
    </row>
    <row r="848" spans="1:5" x14ac:dyDescent="0.3">
      <c r="A848">
        <v>624</v>
      </c>
      <c r="B848" t="s">
        <v>1128</v>
      </c>
      <c r="C848">
        <v>6.9399999999999996E-4</v>
      </c>
      <c r="D848">
        <v>0</v>
      </c>
      <c r="E848">
        <v>-1495885570</v>
      </c>
    </row>
    <row r="849" spans="1:5" x14ac:dyDescent="0.3">
      <c r="A849">
        <v>625</v>
      </c>
      <c r="B849" t="s">
        <v>1129</v>
      </c>
      <c r="C849">
        <v>9.0399999999999996E-4</v>
      </c>
      <c r="D849">
        <v>0</v>
      </c>
      <c r="E849">
        <v>935409517</v>
      </c>
    </row>
    <row r="850" spans="1:5" x14ac:dyDescent="0.3">
      <c r="A850">
        <v>625</v>
      </c>
      <c r="B850" t="s">
        <v>1129</v>
      </c>
      <c r="C850">
        <v>9.4899999999999997E-4</v>
      </c>
      <c r="D850">
        <v>0</v>
      </c>
      <c r="E850">
        <v>-77515570</v>
      </c>
    </row>
    <row r="851" spans="1:5" x14ac:dyDescent="0.3">
      <c r="A851">
        <v>626</v>
      </c>
      <c r="B851" t="s">
        <v>1138</v>
      </c>
      <c r="C851">
        <v>3.1949999999999999E-3</v>
      </c>
      <c r="D851">
        <v>0</v>
      </c>
      <c r="E851">
        <v>-1873292936</v>
      </c>
    </row>
    <row r="852" spans="1:5" x14ac:dyDescent="0.3">
      <c r="A852">
        <v>626</v>
      </c>
      <c r="B852" t="s">
        <v>1138</v>
      </c>
      <c r="C852">
        <v>3.2490000000000002E-3</v>
      </c>
      <c r="D852">
        <v>0</v>
      </c>
      <c r="E852">
        <v>-1747673732</v>
      </c>
    </row>
    <row r="853" spans="1:5" x14ac:dyDescent="0.3">
      <c r="A853">
        <v>627</v>
      </c>
      <c r="B853" t="s">
        <v>1139</v>
      </c>
      <c r="C853">
        <v>3.009E-3</v>
      </c>
      <c r="D853">
        <v>0</v>
      </c>
      <c r="E853">
        <v>-1828762715</v>
      </c>
    </row>
    <row r="854" spans="1:5" x14ac:dyDescent="0.3">
      <c r="A854">
        <v>628</v>
      </c>
      <c r="B854" t="s">
        <v>1130</v>
      </c>
      <c r="C854">
        <v>4.75E-4</v>
      </c>
      <c r="D854">
        <v>0</v>
      </c>
      <c r="E854">
        <v>1999736773</v>
      </c>
    </row>
    <row r="855" spans="1:5" x14ac:dyDescent="0.3">
      <c r="A855">
        <v>628</v>
      </c>
      <c r="B855" t="s">
        <v>1130</v>
      </c>
      <c r="C855">
        <v>5.7799999999999995E-4</v>
      </c>
      <c r="D855">
        <v>0</v>
      </c>
      <c r="E855">
        <v>-1938988756</v>
      </c>
    </row>
    <row r="856" spans="1:5" x14ac:dyDescent="0.3">
      <c r="A856">
        <v>628</v>
      </c>
      <c r="B856" t="s">
        <v>1130</v>
      </c>
      <c r="C856">
        <v>6.4599999999999998E-4</v>
      </c>
      <c r="D856">
        <v>0</v>
      </c>
      <c r="E856">
        <v>1875217081</v>
      </c>
    </row>
    <row r="857" spans="1:5" x14ac:dyDescent="0.3">
      <c r="A857">
        <v>629</v>
      </c>
      <c r="B857" t="s">
        <v>1135</v>
      </c>
      <c r="C857">
        <v>1.787E-3</v>
      </c>
      <c r="D857">
        <v>0</v>
      </c>
      <c r="E857">
        <v>-1548387250</v>
      </c>
    </row>
    <row r="858" spans="1:5" x14ac:dyDescent="0.3">
      <c r="A858">
        <v>630</v>
      </c>
      <c r="B858" t="s">
        <v>1131</v>
      </c>
      <c r="C858">
        <v>4.3899999999999999E-4</v>
      </c>
      <c r="D858">
        <v>0</v>
      </c>
      <c r="E858">
        <v>-1533543843</v>
      </c>
    </row>
    <row r="859" spans="1:5" x14ac:dyDescent="0.3">
      <c r="A859">
        <v>631</v>
      </c>
      <c r="B859" t="s">
        <v>1132</v>
      </c>
      <c r="C859">
        <v>3.6900000000000002E-4</v>
      </c>
      <c r="D859">
        <v>0</v>
      </c>
      <c r="E859">
        <v>-291095703</v>
      </c>
    </row>
    <row r="860" spans="1:5" x14ac:dyDescent="0.3">
      <c r="A860">
        <v>632</v>
      </c>
      <c r="B860" t="s">
        <v>1133</v>
      </c>
      <c r="C860">
        <v>3.9800000000000002E-4</v>
      </c>
      <c r="D860">
        <v>0</v>
      </c>
      <c r="E860">
        <v>-69544110</v>
      </c>
    </row>
    <row r="861" spans="1:5" x14ac:dyDescent="0.3">
      <c r="A861">
        <v>633</v>
      </c>
      <c r="B861" t="s">
        <v>1134</v>
      </c>
      <c r="C861">
        <v>5.9800000000000001E-4</v>
      </c>
      <c r="D861">
        <v>0</v>
      </c>
      <c r="E861">
        <v>951352436</v>
      </c>
    </row>
    <row r="862" spans="1:5" x14ac:dyDescent="0.3">
      <c r="A862">
        <v>633</v>
      </c>
      <c r="B862" t="s">
        <v>1134</v>
      </c>
      <c r="C862">
        <v>6.7400000000000001E-4</v>
      </c>
      <c r="D862">
        <v>0</v>
      </c>
      <c r="E862">
        <v>-91259465</v>
      </c>
    </row>
    <row r="863" spans="1:5" x14ac:dyDescent="0.3">
      <c r="A863">
        <v>634</v>
      </c>
      <c r="B863" t="s">
        <v>1136</v>
      </c>
      <c r="C863">
        <v>7.5500000000000003E-4</v>
      </c>
      <c r="D863">
        <v>0</v>
      </c>
      <c r="E863">
        <v>662455756</v>
      </c>
    </row>
    <row r="864" spans="1:5" x14ac:dyDescent="0.3">
      <c r="A864">
        <v>635</v>
      </c>
      <c r="B864" t="s">
        <v>1137</v>
      </c>
      <c r="C864">
        <v>7.7300000000000003E-4</v>
      </c>
      <c r="D864">
        <v>0</v>
      </c>
      <c r="E864">
        <v>-601707738</v>
      </c>
    </row>
    <row r="865" spans="1:5" x14ac:dyDescent="0.3">
      <c r="A865">
        <v>636</v>
      </c>
      <c r="B865" t="s">
        <v>1140</v>
      </c>
      <c r="C865">
        <v>4.06E-4</v>
      </c>
      <c r="D865">
        <v>0</v>
      </c>
      <c r="E865">
        <v>-1193244994</v>
      </c>
    </row>
    <row r="866" spans="1:5" x14ac:dyDescent="0.3">
      <c r="A866">
        <v>637</v>
      </c>
      <c r="B866" t="s">
        <v>1141</v>
      </c>
      <c r="C866">
        <v>3.7500000000000001E-4</v>
      </c>
      <c r="D866">
        <v>0</v>
      </c>
      <c r="E866">
        <v>-1133871366</v>
      </c>
    </row>
    <row r="867" spans="1:5" x14ac:dyDescent="0.3">
      <c r="A867">
        <v>638</v>
      </c>
      <c r="B867" t="s">
        <v>1149</v>
      </c>
      <c r="C867">
        <v>2.153E-3</v>
      </c>
      <c r="D867">
        <v>0</v>
      </c>
      <c r="E867">
        <v>315834715</v>
      </c>
    </row>
    <row r="868" spans="1:5" x14ac:dyDescent="0.3">
      <c r="A868">
        <v>639</v>
      </c>
      <c r="B868" t="s">
        <v>1147</v>
      </c>
      <c r="C868">
        <v>1.799E-3</v>
      </c>
      <c r="D868">
        <v>0</v>
      </c>
      <c r="E868">
        <v>-1969775081</v>
      </c>
    </row>
    <row r="869" spans="1:5" x14ac:dyDescent="0.3">
      <c r="A869">
        <v>640</v>
      </c>
      <c r="B869" t="s">
        <v>1142</v>
      </c>
      <c r="C869">
        <v>3.77E-4</v>
      </c>
      <c r="D869">
        <v>0</v>
      </c>
      <c r="E869">
        <v>-1414796587</v>
      </c>
    </row>
    <row r="870" spans="1:5" x14ac:dyDescent="0.3">
      <c r="A870">
        <v>641</v>
      </c>
      <c r="B870" t="s">
        <v>1143</v>
      </c>
      <c r="C870">
        <v>4.0200000000000001E-4</v>
      </c>
      <c r="D870">
        <v>0</v>
      </c>
      <c r="E870">
        <v>-631394552</v>
      </c>
    </row>
    <row r="871" spans="1:5" x14ac:dyDescent="0.3">
      <c r="A871">
        <v>641</v>
      </c>
      <c r="B871" t="s">
        <v>1143</v>
      </c>
      <c r="C871">
        <v>5.22E-4</v>
      </c>
      <c r="D871">
        <v>0</v>
      </c>
      <c r="E871">
        <v>1993964337</v>
      </c>
    </row>
    <row r="872" spans="1:5" x14ac:dyDescent="0.3">
      <c r="A872">
        <v>642</v>
      </c>
      <c r="B872" t="s">
        <v>1145</v>
      </c>
      <c r="C872">
        <v>1.1950000000000001E-3</v>
      </c>
      <c r="D872">
        <v>0</v>
      </c>
      <c r="E872">
        <v>2060209913</v>
      </c>
    </row>
    <row r="873" spans="1:5" x14ac:dyDescent="0.3">
      <c r="A873">
        <v>643</v>
      </c>
      <c r="B873" t="s">
        <v>1144</v>
      </c>
      <c r="C873">
        <v>5.9500000000000004E-4</v>
      </c>
      <c r="D873">
        <v>0</v>
      </c>
      <c r="E873">
        <v>-985437296</v>
      </c>
    </row>
    <row r="874" spans="1:5" x14ac:dyDescent="0.3">
      <c r="A874">
        <v>643</v>
      </c>
      <c r="B874" t="s">
        <v>1144</v>
      </c>
      <c r="C874">
        <v>6.7199999999999996E-4</v>
      </c>
      <c r="D874">
        <v>0</v>
      </c>
      <c r="E874">
        <v>49203145</v>
      </c>
    </row>
    <row r="875" spans="1:5" x14ac:dyDescent="0.3">
      <c r="A875">
        <v>643</v>
      </c>
      <c r="B875" t="s">
        <v>1144</v>
      </c>
      <c r="C875">
        <v>7.2499999999999995E-4</v>
      </c>
      <c r="D875">
        <v>0</v>
      </c>
      <c r="E875">
        <v>-1525572384</v>
      </c>
    </row>
    <row r="876" spans="1:5" x14ac:dyDescent="0.3">
      <c r="A876">
        <v>643</v>
      </c>
      <c r="B876" t="s">
        <v>1144</v>
      </c>
      <c r="C876">
        <v>7.85E-4</v>
      </c>
      <c r="D876">
        <v>0</v>
      </c>
      <c r="E876">
        <v>-1444483401</v>
      </c>
    </row>
    <row r="877" spans="1:5" x14ac:dyDescent="0.3">
      <c r="A877">
        <v>644</v>
      </c>
      <c r="B877" t="s">
        <v>1146</v>
      </c>
      <c r="C877">
        <v>1.2830000000000001E-3</v>
      </c>
      <c r="D877">
        <v>0</v>
      </c>
      <c r="E877">
        <v>-1029967517</v>
      </c>
    </row>
    <row r="878" spans="1:5" x14ac:dyDescent="0.3">
      <c r="A878">
        <v>644</v>
      </c>
      <c r="B878" t="s">
        <v>1146</v>
      </c>
      <c r="C878">
        <v>1.3569999999999999E-3</v>
      </c>
      <c r="D878">
        <v>0</v>
      </c>
      <c r="E878">
        <v>-1481042163</v>
      </c>
    </row>
    <row r="879" spans="1:5" x14ac:dyDescent="0.3">
      <c r="A879">
        <v>645</v>
      </c>
      <c r="B879" t="s">
        <v>1148</v>
      </c>
      <c r="C879">
        <v>1.498E-3</v>
      </c>
      <c r="D879">
        <v>0</v>
      </c>
      <c r="E879">
        <v>1083843587</v>
      </c>
    </row>
    <row r="880" spans="1:5" x14ac:dyDescent="0.3">
      <c r="A880">
        <v>645</v>
      </c>
      <c r="B880" t="s">
        <v>1148</v>
      </c>
      <c r="C880">
        <v>1.5610000000000001E-3</v>
      </c>
      <c r="D880">
        <v>0</v>
      </c>
      <c r="E880">
        <v>-54700703</v>
      </c>
    </row>
    <row r="881" spans="1:5" x14ac:dyDescent="0.3">
      <c r="A881">
        <v>646</v>
      </c>
      <c r="B881" t="s">
        <v>1150</v>
      </c>
      <c r="C881">
        <v>4.0700000000000003E-4</v>
      </c>
      <c r="D881">
        <v>0</v>
      </c>
      <c r="E881">
        <v>-1333707604</v>
      </c>
    </row>
    <row r="882" spans="1:5" x14ac:dyDescent="0.3">
      <c r="A882">
        <v>647</v>
      </c>
      <c r="B882" t="s">
        <v>1151</v>
      </c>
      <c r="C882">
        <v>5.1900000000000004E-4</v>
      </c>
      <c r="D882">
        <v>0</v>
      </c>
      <c r="E882">
        <v>57174605</v>
      </c>
    </row>
    <row r="883" spans="1:5" x14ac:dyDescent="0.3">
      <c r="A883">
        <v>648</v>
      </c>
      <c r="B883" t="s">
        <v>1156</v>
      </c>
      <c r="C883">
        <v>1.6119999999999999E-3</v>
      </c>
      <c r="D883">
        <v>0</v>
      </c>
      <c r="E883">
        <v>-771857163</v>
      </c>
    </row>
    <row r="884" spans="1:5" x14ac:dyDescent="0.3">
      <c r="A884">
        <v>649</v>
      </c>
      <c r="B884" t="s">
        <v>1152</v>
      </c>
      <c r="C884">
        <v>3.1300000000000002E-4</v>
      </c>
      <c r="D884">
        <v>0</v>
      </c>
      <c r="E884">
        <v>-1015124110</v>
      </c>
    </row>
    <row r="885" spans="1:5" x14ac:dyDescent="0.3">
      <c r="A885">
        <v>649</v>
      </c>
      <c r="B885" t="s">
        <v>1152</v>
      </c>
      <c r="C885">
        <v>4.1199999999999999E-4</v>
      </c>
      <c r="D885">
        <v>0</v>
      </c>
      <c r="E885">
        <v>-2036020657</v>
      </c>
    </row>
    <row r="886" spans="1:5" x14ac:dyDescent="0.3">
      <c r="A886">
        <v>650</v>
      </c>
      <c r="B886" t="s">
        <v>1153</v>
      </c>
      <c r="C886">
        <v>4.0999999999999999E-4</v>
      </c>
      <c r="D886">
        <v>0</v>
      </c>
      <c r="E886">
        <v>-1755095436</v>
      </c>
    </row>
    <row r="887" spans="1:5" x14ac:dyDescent="0.3">
      <c r="A887">
        <v>651</v>
      </c>
      <c r="B887" t="s">
        <v>1155</v>
      </c>
      <c r="C887">
        <v>6.2500000000000001E-4</v>
      </c>
      <c r="D887">
        <v>0</v>
      </c>
      <c r="E887">
        <v>1202590843</v>
      </c>
    </row>
    <row r="888" spans="1:5" x14ac:dyDescent="0.3">
      <c r="A888">
        <v>651</v>
      </c>
      <c r="B888" t="s">
        <v>1155</v>
      </c>
      <c r="C888">
        <v>7.5199999999999996E-4</v>
      </c>
      <c r="D888">
        <v>0</v>
      </c>
      <c r="E888">
        <v>-1274333977</v>
      </c>
    </row>
    <row r="889" spans="1:5" x14ac:dyDescent="0.3">
      <c r="A889">
        <v>652</v>
      </c>
      <c r="B889" t="s">
        <v>1154</v>
      </c>
      <c r="C889">
        <v>3.2299999999999999E-4</v>
      </c>
      <c r="D889">
        <v>0</v>
      </c>
      <c r="E889">
        <v>1875217081</v>
      </c>
    </row>
    <row r="890" spans="1:5" x14ac:dyDescent="0.3">
      <c r="A890">
        <v>653</v>
      </c>
      <c r="B890" t="s">
        <v>1162</v>
      </c>
      <c r="C890">
        <v>2.1870000000000001E-3</v>
      </c>
      <c r="D890">
        <v>0</v>
      </c>
      <c r="E890">
        <v>-1354873203</v>
      </c>
    </row>
    <row r="891" spans="1:5" x14ac:dyDescent="0.3">
      <c r="A891">
        <v>654</v>
      </c>
      <c r="B891" t="s">
        <v>1157</v>
      </c>
      <c r="C891">
        <v>8.4500000000000005E-4</v>
      </c>
      <c r="D891">
        <v>0</v>
      </c>
      <c r="E891">
        <v>-1363394418</v>
      </c>
    </row>
    <row r="892" spans="1:5" x14ac:dyDescent="0.3">
      <c r="A892">
        <v>654</v>
      </c>
      <c r="B892" t="s">
        <v>1157</v>
      </c>
      <c r="C892">
        <v>1.01E-3</v>
      </c>
      <c r="D892">
        <v>0</v>
      </c>
      <c r="E892">
        <v>1040412878</v>
      </c>
    </row>
    <row r="893" spans="1:5" x14ac:dyDescent="0.3">
      <c r="A893">
        <v>655</v>
      </c>
      <c r="B893" t="s">
        <v>1158</v>
      </c>
      <c r="C893">
        <v>8.83E-4</v>
      </c>
      <c r="D893">
        <v>0</v>
      </c>
      <c r="E893">
        <v>262783279</v>
      </c>
    </row>
    <row r="894" spans="1:5" x14ac:dyDescent="0.3">
      <c r="A894">
        <v>656</v>
      </c>
      <c r="B894" t="s">
        <v>1159</v>
      </c>
      <c r="C894">
        <v>8.3600000000000005E-4</v>
      </c>
      <c r="D894">
        <v>0</v>
      </c>
      <c r="E894">
        <v>1416170977</v>
      </c>
    </row>
    <row r="895" spans="1:5" x14ac:dyDescent="0.3">
      <c r="A895">
        <v>656</v>
      </c>
      <c r="B895" t="s">
        <v>1159</v>
      </c>
      <c r="C895">
        <v>9.2599999999999996E-4</v>
      </c>
      <c r="D895">
        <v>0</v>
      </c>
      <c r="E895">
        <v>-609679198</v>
      </c>
    </row>
    <row r="896" spans="1:5" x14ac:dyDescent="0.3">
      <c r="A896">
        <v>657</v>
      </c>
      <c r="B896" t="s">
        <v>1163</v>
      </c>
      <c r="C896">
        <v>1.6119999999999999E-3</v>
      </c>
      <c r="D896">
        <v>0</v>
      </c>
      <c r="E896">
        <v>-771857163</v>
      </c>
    </row>
    <row r="897" spans="1:5" x14ac:dyDescent="0.3">
      <c r="A897">
        <v>658</v>
      </c>
      <c r="B897" t="s">
        <v>1161</v>
      </c>
      <c r="C897">
        <v>9.5500000000000001E-4</v>
      </c>
      <c r="D897">
        <v>0</v>
      </c>
      <c r="E897">
        <v>-498903401</v>
      </c>
    </row>
    <row r="898" spans="1:5" x14ac:dyDescent="0.3">
      <c r="A898">
        <v>659</v>
      </c>
      <c r="B898" t="s">
        <v>1160</v>
      </c>
      <c r="C898">
        <v>5.9800000000000001E-4</v>
      </c>
      <c r="D898">
        <v>0</v>
      </c>
      <c r="E898">
        <v>951352436</v>
      </c>
    </row>
    <row r="899" spans="1:5" x14ac:dyDescent="0.3">
      <c r="A899">
        <v>660</v>
      </c>
      <c r="B899" t="s">
        <v>1164</v>
      </c>
      <c r="C899">
        <v>2.5300000000000002E-4</v>
      </c>
      <c r="D899">
        <v>0</v>
      </c>
      <c r="E899">
        <v>-1177302075</v>
      </c>
    </row>
    <row r="900" spans="1:5" x14ac:dyDescent="0.3">
      <c r="A900">
        <v>661</v>
      </c>
      <c r="B900" t="s">
        <v>1165</v>
      </c>
      <c r="C900">
        <v>4.0099999999999999E-4</v>
      </c>
      <c r="D900">
        <v>0</v>
      </c>
      <c r="E900">
        <v>-490931942</v>
      </c>
    </row>
    <row r="901" spans="1:5" x14ac:dyDescent="0.3">
      <c r="A901">
        <v>662</v>
      </c>
      <c r="B901" t="s">
        <v>1172</v>
      </c>
      <c r="C901">
        <v>2.3570000000000002E-3</v>
      </c>
      <c r="D901">
        <v>0</v>
      </c>
      <c r="E901">
        <v>-1118478203</v>
      </c>
    </row>
    <row r="902" spans="1:5" x14ac:dyDescent="0.3">
      <c r="A902">
        <v>663</v>
      </c>
      <c r="B902" t="s">
        <v>1166</v>
      </c>
      <c r="C902">
        <v>3.2000000000000003E-4</v>
      </c>
      <c r="D902">
        <v>0</v>
      </c>
      <c r="E902">
        <v>-1998362383</v>
      </c>
    </row>
    <row r="903" spans="1:5" x14ac:dyDescent="0.3">
      <c r="A903">
        <v>664</v>
      </c>
      <c r="B903" t="s">
        <v>1167</v>
      </c>
      <c r="C903">
        <v>6.4899999999999995E-4</v>
      </c>
      <c r="D903">
        <v>0</v>
      </c>
      <c r="E903">
        <v>-482960483</v>
      </c>
    </row>
    <row r="904" spans="1:5" x14ac:dyDescent="0.3">
      <c r="A904">
        <v>665</v>
      </c>
      <c r="B904" t="s">
        <v>1171</v>
      </c>
      <c r="C904">
        <v>1.572E-3</v>
      </c>
      <c r="D904">
        <v>0</v>
      </c>
      <c r="E904">
        <v>632768942</v>
      </c>
    </row>
    <row r="905" spans="1:5" x14ac:dyDescent="0.3">
      <c r="A905">
        <v>666</v>
      </c>
      <c r="B905" t="s">
        <v>1168</v>
      </c>
      <c r="C905">
        <v>7.5000000000000002E-4</v>
      </c>
      <c r="D905">
        <v>0</v>
      </c>
      <c r="E905">
        <v>-1133871366</v>
      </c>
    </row>
    <row r="906" spans="1:5" x14ac:dyDescent="0.3">
      <c r="A906">
        <v>666</v>
      </c>
      <c r="B906" t="s">
        <v>1168</v>
      </c>
      <c r="C906">
        <v>8.6499999999999999E-4</v>
      </c>
      <c r="D906">
        <v>0</v>
      </c>
      <c r="E906">
        <v>1526946773</v>
      </c>
    </row>
    <row r="907" spans="1:5" x14ac:dyDescent="0.3">
      <c r="A907">
        <v>666</v>
      </c>
      <c r="B907" t="s">
        <v>1168</v>
      </c>
      <c r="C907">
        <v>9.6100000000000005E-4</v>
      </c>
      <c r="D907">
        <v>0</v>
      </c>
      <c r="E907">
        <v>-920291232</v>
      </c>
    </row>
    <row r="908" spans="1:5" x14ac:dyDescent="0.3">
      <c r="A908">
        <v>667</v>
      </c>
      <c r="B908" t="s">
        <v>1169</v>
      </c>
      <c r="C908">
        <v>1.005E-3</v>
      </c>
      <c r="D908">
        <v>0</v>
      </c>
      <c r="E908">
        <v>-2005234331</v>
      </c>
    </row>
    <row r="909" spans="1:5" x14ac:dyDescent="0.3">
      <c r="A909">
        <v>667</v>
      </c>
      <c r="B909" t="s">
        <v>1169</v>
      </c>
      <c r="C909">
        <v>1.0690000000000001E-3</v>
      </c>
      <c r="D909">
        <v>0</v>
      </c>
      <c r="E909">
        <v>42331198</v>
      </c>
    </row>
    <row r="910" spans="1:5" x14ac:dyDescent="0.3">
      <c r="A910">
        <v>668</v>
      </c>
      <c r="B910" t="s">
        <v>1170</v>
      </c>
      <c r="C910">
        <v>8.9099999999999997E-4</v>
      </c>
      <c r="D910">
        <v>0</v>
      </c>
      <c r="E910">
        <v>-299067163</v>
      </c>
    </row>
    <row r="911" spans="1:5" x14ac:dyDescent="0.3">
      <c r="A911">
        <v>669</v>
      </c>
      <c r="B911" t="s">
        <v>1173</v>
      </c>
      <c r="C911">
        <v>1.0150000000000001E-3</v>
      </c>
      <c r="D911">
        <v>0</v>
      </c>
      <c r="E911">
        <v>-208907209</v>
      </c>
    </row>
    <row r="912" spans="1:5" x14ac:dyDescent="0.3">
      <c r="A912">
        <v>670</v>
      </c>
      <c r="B912" t="s">
        <v>1174</v>
      </c>
      <c r="C912">
        <v>4.44E-4</v>
      </c>
      <c r="D912">
        <v>0</v>
      </c>
      <c r="E912">
        <v>2059110401</v>
      </c>
    </row>
    <row r="913" spans="1:5" x14ac:dyDescent="0.3">
      <c r="A913">
        <v>671</v>
      </c>
      <c r="B913" t="s">
        <v>1176</v>
      </c>
      <c r="C913">
        <v>8.4900000000000004E-4</v>
      </c>
      <c r="D913">
        <v>0</v>
      </c>
      <c r="E913">
        <v>-1644319639</v>
      </c>
    </row>
    <row r="914" spans="1:5" x14ac:dyDescent="0.3">
      <c r="A914">
        <v>672</v>
      </c>
      <c r="B914" t="s">
        <v>1175</v>
      </c>
      <c r="C914">
        <v>4.1199999999999999E-4</v>
      </c>
      <c r="D914">
        <v>0</v>
      </c>
      <c r="E914">
        <v>-2036020657</v>
      </c>
    </row>
    <row r="915" spans="1:5" x14ac:dyDescent="0.3">
      <c r="A915">
        <v>673</v>
      </c>
      <c r="B915" t="s">
        <v>1183</v>
      </c>
      <c r="C915">
        <v>2.2690000000000002E-3</v>
      </c>
      <c r="D915">
        <v>0</v>
      </c>
      <c r="E915">
        <v>426610512</v>
      </c>
    </row>
    <row r="916" spans="1:5" x14ac:dyDescent="0.3">
      <c r="A916">
        <v>674</v>
      </c>
      <c r="B916" t="s">
        <v>1178</v>
      </c>
      <c r="C916">
        <v>1.098E-3</v>
      </c>
      <c r="D916">
        <v>0</v>
      </c>
      <c r="E916">
        <v>-2049764552</v>
      </c>
    </row>
    <row r="917" spans="1:5" x14ac:dyDescent="0.3">
      <c r="A917">
        <v>674</v>
      </c>
      <c r="B917" t="s">
        <v>1178</v>
      </c>
      <c r="C917">
        <v>1.1559999999999999E-3</v>
      </c>
      <c r="D917">
        <v>0</v>
      </c>
      <c r="E917">
        <v>-1938988756</v>
      </c>
    </row>
    <row r="918" spans="1:5" x14ac:dyDescent="0.3">
      <c r="A918">
        <v>674</v>
      </c>
      <c r="B918" t="s">
        <v>1178</v>
      </c>
      <c r="C918">
        <v>1.1999999999999999E-3</v>
      </c>
      <c r="D918">
        <v>0</v>
      </c>
      <c r="E918">
        <v>810889825</v>
      </c>
    </row>
    <row r="919" spans="1:5" x14ac:dyDescent="0.3">
      <c r="A919">
        <v>675</v>
      </c>
      <c r="B919" t="s">
        <v>1177</v>
      </c>
      <c r="C919">
        <v>3.7500000000000001E-4</v>
      </c>
      <c r="D919">
        <v>0</v>
      </c>
      <c r="E919">
        <v>-1133871366</v>
      </c>
    </row>
    <row r="920" spans="1:5" x14ac:dyDescent="0.3">
      <c r="A920">
        <v>676</v>
      </c>
      <c r="B920" t="s">
        <v>1179</v>
      </c>
      <c r="C920">
        <v>7.54E-4</v>
      </c>
      <c r="D920">
        <v>0</v>
      </c>
      <c r="E920">
        <v>-1414796587</v>
      </c>
    </row>
    <row r="921" spans="1:5" x14ac:dyDescent="0.3">
      <c r="A921">
        <v>677</v>
      </c>
      <c r="B921" t="s">
        <v>1182</v>
      </c>
      <c r="C921">
        <v>9.8799999999999995E-4</v>
      </c>
      <c r="D921">
        <v>0</v>
      </c>
      <c r="E921">
        <v>-334526413</v>
      </c>
    </row>
    <row r="922" spans="1:5" x14ac:dyDescent="0.3">
      <c r="A922">
        <v>678</v>
      </c>
      <c r="B922" t="s">
        <v>1180</v>
      </c>
      <c r="C922">
        <v>3.7300000000000001E-4</v>
      </c>
      <c r="D922">
        <v>0</v>
      </c>
      <c r="E922">
        <v>-852946145</v>
      </c>
    </row>
    <row r="923" spans="1:5" x14ac:dyDescent="0.3">
      <c r="A923">
        <v>679</v>
      </c>
      <c r="B923" t="s">
        <v>1181</v>
      </c>
      <c r="C923">
        <v>4.9700000000000005E-4</v>
      </c>
      <c r="D923">
        <v>0</v>
      </c>
      <c r="E923">
        <v>1602263320</v>
      </c>
    </row>
    <row r="924" spans="1:5" x14ac:dyDescent="0.3">
      <c r="A924">
        <v>680</v>
      </c>
      <c r="B924" t="s">
        <v>1184</v>
      </c>
      <c r="C924">
        <v>5.4900000000000001E-4</v>
      </c>
      <c r="D924">
        <v>0</v>
      </c>
      <c r="E924">
        <v>-2049764552</v>
      </c>
    </row>
    <row r="925" spans="1:5" x14ac:dyDescent="0.3">
      <c r="A925">
        <v>681</v>
      </c>
      <c r="B925" t="s">
        <v>1185</v>
      </c>
      <c r="C925">
        <v>5.6999999999999998E-4</v>
      </c>
      <c r="D925">
        <v>0</v>
      </c>
      <c r="E925">
        <v>-1377138314</v>
      </c>
    </row>
    <row r="926" spans="1:5" x14ac:dyDescent="0.3">
      <c r="A926">
        <v>682</v>
      </c>
      <c r="B926" t="s">
        <v>1195</v>
      </c>
      <c r="C926">
        <v>2.8660000000000001E-3</v>
      </c>
      <c r="D926">
        <v>0</v>
      </c>
      <c r="E926">
        <v>145135535</v>
      </c>
    </row>
    <row r="927" spans="1:5" x14ac:dyDescent="0.3">
      <c r="A927">
        <v>683</v>
      </c>
      <c r="B927" t="s">
        <v>1186</v>
      </c>
      <c r="C927">
        <v>3.2499999999999999E-4</v>
      </c>
      <c r="D927">
        <v>0</v>
      </c>
      <c r="E927">
        <v>1594291860</v>
      </c>
    </row>
    <row r="928" spans="1:5" x14ac:dyDescent="0.3">
      <c r="A928">
        <v>684</v>
      </c>
      <c r="B928" t="s">
        <v>1189</v>
      </c>
      <c r="C928">
        <v>1.209E-3</v>
      </c>
      <c r="D928">
        <v>0</v>
      </c>
      <c r="E928">
        <v>-578892872</v>
      </c>
    </row>
    <row r="929" spans="1:5" x14ac:dyDescent="0.3">
      <c r="A929">
        <v>685</v>
      </c>
      <c r="B929" t="s">
        <v>1187</v>
      </c>
      <c r="C929">
        <v>3.5199999999999999E-4</v>
      </c>
      <c r="D929">
        <v>0</v>
      </c>
      <c r="E929">
        <v>2096768674</v>
      </c>
    </row>
    <row r="930" spans="1:5" x14ac:dyDescent="0.3">
      <c r="A930">
        <v>686</v>
      </c>
      <c r="B930" t="s">
        <v>1188</v>
      </c>
      <c r="C930">
        <v>3.8499999999999998E-4</v>
      </c>
      <c r="D930">
        <v>0</v>
      </c>
      <c r="E930">
        <v>1756469825</v>
      </c>
    </row>
    <row r="931" spans="1:5" x14ac:dyDescent="0.3">
      <c r="A931">
        <v>687</v>
      </c>
      <c r="B931" t="s">
        <v>1194</v>
      </c>
      <c r="C931">
        <v>1.586E-3</v>
      </c>
      <c r="D931">
        <v>0</v>
      </c>
      <c r="E931">
        <v>-2006333843</v>
      </c>
    </row>
    <row r="932" spans="1:5" x14ac:dyDescent="0.3">
      <c r="A932">
        <v>688</v>
      </c>
      <c r="B932" t="s">
        <v>1190</v>
      </c>
      <c r="C932">
        <v>7.2199999999999999E-4</v>
      </c>
      <c r="D932">
        <v>0</v>
      </c>
      <c r="E932">
        <v>832605180</v>
      </c>
    </row>
    <row r="933" spans="1:5" x14ac:dyDescent="0.3">
      <c r="A933">
        <v>689</v>
      </c>
      <c r="B933" t="s">
        <v>1192</v>
      </c>
      <c r="C933">
        <v>8.2100000000000001E-4</v>
      </c>
      <c r="D933">
        <v>0</v>
      </c>
      <c r="E933">
        <v>322156907</v>
      </c>
    </row>
    <row r="934" spans="1:5" x14ac:dyDescent="0.3">
      <c r="A934">
        <v>690</v>
      </c>
      <c r="B934" t="s">
        <v>1191</v>
      </c>
      <c r="C934">
        <v>4.4799999999999999E-4</v>
      </c>
      <c r="D934">
        <v>0</v>
      </c>
      <c r="E934">
        <v>1497259959</v>
      </c>
    </row>
    <row r="935" spans="1:5" x14ac:dyDescent="0.3">
      <c r="A935">
        <v>691</v>
      </c>
      <c r="B935" t="s">
        <v>1193</v>
      </c>
      <c r="C935">
        <v>5.8900000000000001E-4</v>
      </c>
      <c r="D935">
        <v>0</v>
      </c>
      <c r="E935">
        <v>-564049465</v>
      </c>
    </row>
    <row r="936" spans="1:5" x14ac:dyDescent="0.3">
      <c r="A936">
        <v>692</v>
      </c>
      <c r="B936" t="s">
        <v>1196</v>
      </c>
      <c r="C936">
        <v>3.19E-4</v>
      </c>
      <c r="D936">
        <v>0</v>
      </c>
      <c r="E936">
        <v>-1857899773</v>
      </c>
    </row>
    <row r="937" spans="1:5" x14ac:dyDescent="0.3">
      <c r="A937">
        <v>693</v>
      </c>
      <c r="B937" t="s">
        <v>1197</v>
      </c>
      <c r="C937">
        <v>2.9300000000000002E-4</v>
      </c>
      <c r="D937">
        <v>0</v>
      </c>
      <c r="E937">
        <v>1794128099</v>
      </c>
    </row>
    <row r="938" spans="1:5" x14ac:dyDescent="0.3">
      <c r="A938">
        <v>694</v>
      </c>
      <c r="B938" t="s">
        <v>1198</v>
      </c>
      <c r="C938">
        <v>2.9399999999999999E-4</v>
      </c>
      <c r="D938">
        <v>0</v>
      </c>
      <c r="E938">
        <v>1653665488</v>
      </c>
    </row>
    <row r="939" spans="1:5" x14ac:dyDescent="0.3">
      <c r="A939">
        <v>695</v>
      </c>
      <c r="B939" t="s">
        <v>1199</v>
      </c>
      <c r="C939">
        <v>2.7799999999999998E-4</v>
      </c>
      <c r="D939">
        <v>0</v>
      </c>
      <c r="E939">
        <v>-393900041</v>
      </c>
    </row>
    <row r="940" spans="1:5" x14ac:dyDescent="0.3">
      <c r="A940">
        <v>696</v>
      </c>
      <c r="B940" t="s">
        <v>1200</v>
      </c>
      <c r="C940">
        <v>2.5599999999999999E-4</v>
      </c>
      <c r="D940">
        <v>0</v>
      </c>
      <c r="E940">
        <v>-1598689907</v>
      </c>
    </row>
    <row r="941" spans="1:5" x14ac:dyDescent="0.3">
      <c r="A941">
        <v>697</v>
      </c>
      <c r="B941" t="s">
        <v>1201</v>
      </c>
      <c r="C941">
        <v>2.8200000000000002E-4</v>
      </c>
      <c r="D941">
        <v>0</v>
      </c>
      <c r="E941">
        <v>-955750482</v>
      </c>
    </row>
    <row r="942" spans="1:5" x14ac:dyDescent="0.3">
      <c r="A942">
        <v>698</v>
      </c>
      <c r="B942" t="s">
        <v>1202</v>
      </c>
      <c r="C942">
        <v>2.5500000000000002E-4</v>
      </c>
      <c r="D942">
        <v>0</v>
      </c>
      <c r="E942">
        <v>-1458227296</v>
      </c>
    </row>
    <row r="943" spans="1:5" x14ac:dyDescent="0.3">
      <c r="A943">
        <v>699</v>
      </c>
      <c r="B943" t="s">
        <v>1203</v>
      </c>
      <c r="C943">
        <v>2.52E-4</v>
      </c>
      <c r="D943">
        <v>0</v>
      </c>
      <c r="E943">
        <v>-1036839465</v>
      </c>
    </row>
    <row r="944" spans="1:5" x14ac:dyDescent="0.3">
      <c r="A944">
        <v>700</v>
      </c>
      <c r="B944" t="s">
        <v>1204</v>
      </c>
      <c r="C944">
        <v>1.8599999999999999E-4</v>
      </c>
      <c r="D944">
        <v>0</v>
      </c>
      <c r="E944">
        <v>-712483535</v>
      </c>
    </row>
    <row r="945" spans="1:5" x14ac:dyDescent="0.3">
      <c r="A945">
        <v>701</v>
      </c>
      <c r="B945" t="s">
        <v>1211</v>
      </c>
      <c r="C945">
        <v>1.8760000000000001E-3</v>
      </c>
      <c r="D945">
        <v>0</v>
      </c>
      <c r="E945">
        <v>-1452454860</v>
      </c>
    </row>
    <row r="946" spans="1:5" x14ac:dyDescent="0.3">
      <c r="A946">
        <v>702</v>
      </c>
      <c r="B946" t="s">
        <v>1215</v>
      </c>
      <c r="C946">
        <v>2.5869999999999999E-3</v>
      </c>
      <c r="D946">
        <v>0</v>
      </c>
      <c r="E946">
        <v>211930866</v>
      </c>
    </row>
    <row r="947" spans="1:5" x14ac:dyDescent="0.3">
      <c r="A947">
        <v>703</v>
      </c>
      <c r="B947" t="s">
        <v>1207</v>
      </c>
      <c r="C947">
        <v>6.8099999999999996E-4</v>
      </c>
      <c r="D947">
        <v>0</v>
      </c>
      <c r="E947">
        <v>1564605046</v>
      </c>
    </row>
    <row r="948" spans="1:5" x14ac:dyDescent="0.3">
      <c r="A948">
        <v>704</v>
      </c>
      <c r="B948" t="s">
        <v>1205</v>
      </c>
      <c r="C948">
        <v>1.4799999999999999E-4</v>
      </c>
      <c r="D948">
        <v>0</v>
      </c>
      <c r="E948">
        <v>1372740267</v>
      </c>
    </row>
    <row r="949" spans="1:5" x14ac:dyDescent="0.3">
      <c r="A949">
        <v>705</v>
      </c>
      <c r="B949" t="s">
        <v>1206</v>
      </c>
      <c r="C949">
        <v>3.5E-4</v>
      </c>
      <c r="D949">
        <v>0</v>
      </c>
      <c r="E949">
        <v>-1917273401</v>
      </c>
    </row>
    <row r="950" spans="1:5" x14ac:dyDescent="0.3">
      <c r="A950">
        <v>706</v>
      </c>
      <c r="B950" t="s">
        <v>1208</v>
      </c>
      <c r="C950">
        <v>7.5500000000000003E-4</v>
      </c>
      <c r="D950">
        <v>0</v>
      </c>
      <c r="E950">
        <v>662455756</v>
      </c>
    </row>
    <row r="951" spans="1:5" x14ac:dyDescent="0.3">
      <c r="A951">
        <v>706</v>
      </c>
      <c r="B951" t="s">
        <v>1208</v>
      </c>
      <c r="C951">
        <v>8.3699999999999996E-4</v>
      </c>
      <c r="D951">
        <v>0</v>
      </c>
      <c r="E951">
        <v>-801543977</v>
      </c>
    </row>
    <row r="952" spans="1:5" x14ac:dyDescent="0.3">
      <c r="A952">
        <v>706</v>
      </c>
      <c r="B952" t="s">
        <v>1208</v>
      </c>
      <c r="C952">
        <v>9.0200000000000002E-4</v>
      </c>
      <c r="D952">
        <v>0</v>
      </c>
      <c r="E952">
        <v>1075872128</v>
      </c>
    </row>
    <row r="953" spans="1:5" x14ac:dyDescent="0.3">
      <c r="A953">
        <v>707</v>
      </c>
      <c r="B953" t="s">
        <v>1210</v>
      </c>
      <c r="C953">
        <v>8.52E-4</v>
      </c>
      <c r="D953">
        <v>0</v>
      </c>
      <c r="E953">
        <v>292470093</v>
      </c>
    </row>
    <row r="954" spans="1:5" x14ac:dyDescent="0.3">
      <c r="A954">
        <v>707</v>
      </c>
      <c r="B954" t="s">
        <v>1210</v>
      </c>
      <c r="C954">
        <v>9.6199999999999996E-4</v>
      </c>
      <c r="D954">
        <v>0</v>
      </c>
      <c r="E954">
        <v>1156961110</v>
      </c>
    </row>
    <row r="955" spans="1:5" x14ac:dyDescent="0.3">
      <c r="A955">
        <v>708</v>
      </c>
      <c r="B955" t="s">
        <v>1209</v>
      </c>
      <c r="C955">
        <v>5.0199999999999995E-4</v>
      </c>
      <c r="D955">
        <v>0</v>
      </c>
      <c r="E955">
        <v>-896376855</v>
      </c>
    </row>
    <row r="956" spans="1:5" x14ac:dyDescent="0.3">
      <c r="A956">
        <v>709</v>
      </c>
      <c r="B956" t="s">
        <v>1212</v>
      </c>
      <c r="C956">
        <v>9.6299999999999999E-4</v>
      </c>
      <c r="D956">
        <v>0</v>
      </c>
      <c r="E956">
        <v>-1060753843</v>
      </c>
    </row>
    <row r="957" spans="1:5" x14ac:dyDescent="0.3">
      <c r="A957">
        <v>709</v>
      </c>
      <c r="B957" t="s">
        <v>1212</v>
      </c>
      <c r="C957">
        <v>1.026E-3</v>
      </c>
      <c r="D957">
        <v>0</v>
      </c>
      <c r="E957">
        <v>478562436</v>
      </c>
    </row>
    <row r="958" spans="1:5" x14ac:dyDescent="0.3">
      <c r="A958">
        <v>710</v>
      </c>
      <c r="B958" t="s">
        <v>1214</v>
      </c>
      <c r="C958">
        <v>1.085E-3</v>
      </c>
      <c r="D958">
        <v>0</v>
      </c>
      <c r="E958">
        <v>-519519244</v>
      </c>
    </row>
    <row r="959" spans="1:5" x14ac:dyDescent="0.3">
      <c r="A959">
        <v>711</v>
      </c>
      <c r="B959" t="s">
        <v>1213</v>
      </c>
      <c r="C959">
        <v>6.0599999999999998E-4</v>
      </c>
      <c r="D959">
        <v>0</v>
      </c>
      <c r="E959">
        <v>389501994</v>
      </c>
    </row>
    <row r="960" spans="1:5" x14ac:dyDescent="0.3">
      <c r="A960">
        <v>712</v>
      </c>
      <c r="B960" t="s">
        <v>1216</v>
      </c>
      <c r="C960">
        <v>6.3900000000000003E-4</v>
      </c>
      <c r="D960">
        <v>0</v>
      </c>
      <c r="E960">
        <v>219352570</v>
      </c>
    </row>
    <row r="961" spans="1:5" x14ac:dyDescent="0.3">
      <c r="A961">
        <v>713</v>
      </c>
      <c r="B961" t="s">
        <v>1217</v>
      </c>
      <c r="C961">
        <v>7.7899999999999996E-4</v>
      </c>
      <c r="D961">
        <v>0</v>
      </c>
      <c r="E961">
        <v>-1023095570</v>
      </c>
    </row>
    <row r="962" spans="1:5" x14ac:dyDescent="0.3">
      <c r="A962">
        <v>714</v>
      </c>
      <c r="B962" t="s">
        <v>1218</v>
      </c>
      <c r="C962">
        <v>6.7599999999999995E-4</v>
      </c>
      <c r="D962">
        <v>0</v>
      </c>
      <c r="E962">
        <v>-231722076</v>
      </c>
    </row>
    <row r="963" spans="1:5" x14ac:dyDescent="0.3">
      <c r="A963">
        <v>715</v>
      </c>
      <c r="B963" t="s">
        <v>1227</v>
      </c>
      <c r="C963">
        <v>2.9320000000000001E-3</v>
      </c>
      <c r="D963">
        <v>0</v>
      </c>
      <c r="E963">
        <v>-2087422825</v>
      </c>
    </row>
    <row r="964" spans="1:5" x14ac:dyDescent="0.3">
      <c r="A964">
        <v>716</v>
      </c>
      <c r="B964" t="s">
        <v>1219</v>
      </c>
      <c r="C964">
        <v>4.8899999999999996E-4</v>
      </c>
      <c r="D964">
        <v>0</v>
      </c>
      <c r="E964">
        <v>-2130853535</v>
      </c>
    </row>
    <row r="965" spans="1:5" x14ac:dyDescent="0.3">
      <c r="A965">
        <v>717</v>
      </c>
      <c r="B965" t="s">
        <v>1220</v>
      </c>
      <c r="C965">
        <v>4.4799999999999999E-4</v>
      </c>
      <c r="D965">
        <v>0</v>
      </c>
      <c r="E965">
        <v>1497259959</v>
      </c>
    </row>
    <row r="966" spans="1:5" x14ac:dyDescent="0.3">
      <c r="A966">
        <v>718</v>
      </c>
      <c r="B966" t="s">
        <v>1222</v>
      </c>
      <c r="C966">
        <v>1.1249999999999999E-3</v>
      </c>
      <c r="D966">
        <v>0</v>
      </c>
      <c r="E966">
        <v>-1924145349</v>
      </c>
    </row>
    <row r="967" spans="1:5" x14ac:dyDescent="0.3">
      <c r="A967">
        <v>719</v>
      </c>
      <c r="B967" t="s">
        <v>1223</v>
      </c>
      <c r="C967">
        <v>1.0809999999999999E-3</v>
      </c>
      <c r="D967">
        <v>0</v>
      </c>
      <c r="E967">
        <v>-379056634</v>
      </c>
    </row>
    <row r="968" spans="1:5" x14ac:dyDescent="0.3">
      <c r="A968">
        <v>720</v>
      </c>
      <c r="B968" t="s">
        <v>1221</v>
      </c>
      <c r="C968">
        <v>3.4499999999999998E-4</v>
      </c>
      <c r="D968">
        <v>0</v>
      </c>
      <c r="E968">
        <v>-1214960349</v>
      </c>
    </row>
    <row r="969" spans="1:5" x14ac:dyDescent="0.3">
      <c r="A969">
        <v>721</v>
      </c>
      <c r="B969" t="s">
        <v>1224</v>
      </c>
      <c r="C969">
        <v>8.8800000000000001E-4</v>
      </c>
      <c r="D969">
        <v>0</v>
      </c>
      <c r="E969">
        <v>2059110401</v>
      </c>
    </row>
    <row r="970" spans="1:5" x14ac:dyDescent="0.3">
      <c r="A970">
        <v>721</v>
      </c>
      <c r="B970" t="s">
        <v>1224</v>
      </c>
      <c r="C970">
        <v>9.4899999999999997E-4</v>
      </c>
      <c r="D970">
        <v>0</v>
      </c>
      <c r="E970">
        <v>-77515570</v>
      </c>
    </row>
    <row r="971" spans="1:5" x14ac:dyDescent="0.3">
      <c r="A971">
        <v>722</v>
      </c>
      <c r="B971" t="s">
        <v>1225</v>
      </c>
      <c r="C971">
        <v>8.7600000000000004E-4</v>
      </c>
      <c r="D971">
        <v>0</v>
      </c>
      <c r="E971">
        <v>-1393081232</v>
      </c>
    </row>
    <row r="972" spans="1:5" x14ac:dyDescent="0.3">
      <c r="A972">
        <v>722</v>
      </c>
      <c r="B972" t="s">
        <v>1225</v>
      </c>
      <c r="C972">
        <v>9.7000000000000005E-4</v>
      </c>
      <c r="D972">
        <v>0</v>
      </c>
      <c r="E972">
        <v>595110669</v>
      </c>
    </row>
    <row r="973" spans="1:5" x14ac:dyDescent="0.3">
      <c r="A973">
        <v>723</v>
      </c>
      <c r="B973" t="s">
        <v>1226</v>
      </c>
      <c r="C973">
        <v>9.2699999999999998E-4</v>
      </c>
      <c r="D973">
        <v>0</v>
      </c>
      <c r="E973">
        <v>1467573145</v>
      </c>
    </row>
    <row r="974" spans="1:5" x14ac:dyDescent="0.3">
      <c r="A974">
        <v>724</v>
      </c>
      <c r="B974" t="s">
        <v>1228</v>
      </c>
      <c r="C974">
        <v>4.7600000000000002E-4</v>
      </c>
      <c r="D974">
        <v>0</v>
      </c>
      <c r="E974">
        <v>1859274163</v>
      </c>
    </row>
    <row r="975" spans="1:5" x14ac:dyDescent="0.3">
      <c r="A975">
        <v>725</v>
      </c>
      <c r="B975" t="s">
        <v>1229</v>
      </c>
      <c r="C975">
        <v>7.3899999999999997E-4</v>
      </c>
      <c r="D975">
        <v>0</v>
      </c>
      <c r="E975">
        <v>1786156639</v>
      </c>
    </row>
    <row r="976" spans="1:5" x14ac:dyDescent="0.3">
      <c r="A976">
        <v>726</v>
      </c>
      <c r="B976" t="s">
        <v>1230</v>
      </c>
      <c r="C976">
        <v>8.6600000000000002E-4</v>
      </c>
      <c r="D976">
        <v>0</v>
      </c>
      <c r="E976">
        <v>-690768180</v>
      </c>
    </row>
    <row r="977" spans="1:5" x14ac:dyDescent="0.3">
      <c r="A977">
        <v>726</v>
      </c>
      <c r="B977" t="s">
        <v>1230</v>
      </c>
      <c r="C977">
        <v>1.0150000000000001E-3</v>
      </c>
      <c r="D977">
        <v>0</v>
      </c>
      <c r="E977">
        <v>-208907209</v>
      </c>
    </row>
    <row r="978" spans="1:5" x14ac:dyDescent="0.3">
      <c r="A978">
        <v>727</v>
      </c>
      <c r="B978" t="s">
        <v>1238</v>
      </c>
      <c r="C978">
        <v>2.98E-3</v>
      </c>
      <c r="D978">
        <v>0</v>
      </c>
      <c r="E978">
        <v>1364768808</v>
      </c>
    </row>
    <row r="979" spans="1:5" x14ac:dyDescent="0.3">
      <c r="A979">
        <v>728</v>
      </c>
      <c r="B979" t="s">
        <v>1231</v>
      </c>
      <c r="C979">
        <v>8.9499999999999996E-4</v>
      </c>
      <c r="D979">
        <v>0</v>
      </c>
      <c r="E979">
        <v>-579992384</v>
      </c>
    </row>
    <row r="980" spans="1:5" x14ac:dyDescent="0.3">
      <c r="A980">
        <v>729</v>
      </c>
      <c r="B980" t="s">
        <v>1235</v>
      </c>
      <c r="C980">
        <v>1.7329999999999999E-3</v>
      </c>
      <c r="D980">
        <v>0</v>
      </c>
      <c r="E980">
        <v>-1799625657</v>
      </c>
    </row>
    <row r="981" spans="1:5" x14ac:dyDescent="0.3">
      <c r="A981">
        <v>730</v>
      </c>
      <c r="B981" t="s">
        <v>1233</v>
      </c>
      <c r="C981">
        <v>8.7299999999999997E-4</v>
      </c>
      <c r="D981">
        <v>0</v>
      </c>
      <c r="E981">
        <v>965096331</v>
      </c>
    </row>
    <row r="982" spans="1:5" x14ac:dyDescent="0.3">
      <c r="A982">
        <v>730</v>
      </c>
      <c r="B982" t="s">
        <v>1233</v>
      </c>
      <c r="C982">
        <v>1.0139999999999999E-3</v>
      </c>
      <c r="D982">
        <v>0</v>
      </c>
      <c r="E982">
        <v>899950267</v>
      </c>
    </row>
    <row r="983" spans="1:5" x14ac:dyDescent="0.3">
      <c r="A983">
        <v>730</v>
      </c>
      <c r="B983" t="s">
        <v>1233</v>
      </c>
      <c r="C983">
        <v>1.0920000000000001E-3</v>
      </c>
      <c r="D983">
        <v>0</v>
      </c>
      <c r="E983">
        <v>308413012</v>
      </c>
    </row>
    <row r="984" spans="1:5" x14ac:dyDescent="0.3">
      <c r="A984">
        <v>731</v>
      </c>
      <c r="B984" t="s">
        <v>1232</v>
      </c>
      <c r="C984">
        <v>4.5800000000000002E-4</v>
      </c>
      <c r="D984">
        <v>0</v>
      </c>
      <c r="E984">
        <v>92633855</v>
      </c>
    </row>
    <row r="985" spans="1:5" x14ac:dyDescent="0.3">
      <c r="A985">
        <v>732</v>
      </c>
      <c r="B985" t="s">
        <v>1237</v>
      </c>
      <c r="C985">
        <v>1.127E-3</v>
      </c>
      <c r="D985">
        <v>0</v>
      </c>
      <c r="E985">
        <v>153106994</v>
      </c>
    </row>
    <row r="986" spans="1:5" x14ac:dyDescent="0.3">
      <c r="A986">
        <v>733</v>
      </c>
      <c r="B986" t="s">
        <v>1234</v>
      </c>
      <c r="C986">
        <v>5.3200000000000003E-4</v>
      </c>
      <c r="D986">
        <v>0</v>
      </c>
      <c r="E986">
        <v>1291651285</v>
      </c>
    </row>
    <row r="987" spans="1:5" x14ac:dyDescent="0.3">
      <c r="A987">
        <v>734</v>
      </c>
      <c r="B987" t="s">
        <v>1236</v>
      </c>
      <c r="C987">
        <v>4.06E-4</v>
      </c>
      <c r="D987">
        <v>0</v>
      </c>
      <c r="E987">
        <v>-1193244994</v>
      </c>
    </row>
    <row r="988" spans="1:5" x14ac:dyDescent="0.3">
      <c r="A988">
        <v>735</v>
      </c>
      <c r="B988" t="s">
        <v>1239</v>
      </c>
      <c r="C988">
        <v>3.1700000000000001E-4</v>
      </c>
      <c r="D988">
        <v>0</v>
      </c>
      <c r="E988">
        <v>-1576974552</v>
      </c>
    </row>
    <row r="989" spans="1:5" x14ac:dyDescent="0.3">
      <c r="A989">
        <v>736</v>
      </c>
      <c r="B989" t="s">
        <v>1240</v>
      </c>
      <c r="C989">
        <v>3.3700000000000001E-4</v>
      </c>
      <c r="D989">
        <v>0</v>
      </c>
      <c r="E989">
        <v>-91259465</v>
      </c>
    </row>
    <row r="990" spans="1:5" x14ac:dyDescent="0.3">
      <c r="A990">
        <v>737</v>
      </c>
      <c r="B990" t="s">
        <v>1250</v>
      </c>
      <c r="C990">
        <v>3.7390000000000001E-3</v>
      </c>
      <c r="D990">
        <v>0</v>
      </c>
      <c r="E990">
        <v>1460151442</v>
      </c>
    </row>
    <row r="991" spans="1:5" x14ac:dyDescent="0.3">
      <c r="A991">
        <v>738</v>
      </c>
      <c r="B991" t="s">
        <v>1241</v>
      </c>
      <c r="C991">
        <v>6.8300000000000001E-4</v>
      </c>
      <c r="D991">
        <v>0</v>
      </c>
      <c r="E991">
        <v>1424142436</v>
      </c>
    </row>
    <row r="992" spans="1:5" x14ac:dyDescent="0.3">
      <c r="A992">
        <v>739</v>
      </c>
      <c r="B992" t="s">
        <v>1243</v>
      </c>
      <c r="C992">
        <v>1.408E-3</v>
      </c>
      <c r="D992">
        <v>0</v>
      </c>
      <c r="E992">
        <v>2096768674</v>
      </c>
    </row>
    <row r="993" spans="1:5" x14ac:dyDescent="0.3">
      <c r="A993">
        <v>739</v>
      </c>
      <c r="B993" t="s">
        <v>1243</v>
      </c>
      <c r="C993">
        <v>1.526E-3</v>
      </c>
      <c r="D993">
        <v>0</v>
      </c>
      <c r="E993">
        <v>100605314</v>
      </c>
    </row>
    <row r="994" spans="1:5" x14ac:dyDescent="0.3">
      <c r="A994">
        <v>740</v>
      </c>
      <c r="B994" t="s">
        <v>1242</v>
      </c>
      <c r="C994">
        <v>6.0599999999999998E-4</v>
      </c>
      <c r="D994">
        <v>0</v>
      </c>
      <c r="E994">
        <v>389501994</v>
      </c>
    </row>
    <row r="995" spans="1:5" x14ac:dyDescent="0.3">
      <c r="A995">
        <v>740</v>
      </c>
      <c r="B995" t="s">
        <v>1242</v>
      </c>
      <c r="C995">
        <v>7.6999999999999996E-4</v>
      </c>
      <c r="D995">
        <v>0</v>
      </c>
      <c r="E995">
        <v>1756469825</v>
      </c>
    </row>
    <row r="996" spans="1:5" x14ac:dyDescent="0.3">
      <c r="A996">
        <v>741</v>
      </c>
      <c r="B996" t="s">
        <v>1244</v>
      </c>
      <c r="C996">
        <v>1.5039999999999999E-3</v>
      </c>
      <c r="D996">
        <v>0</v>
      </c>
      <c r="E996">
        <v>-1274333977</v>
      </c>
    </row>
    <row r="997" spans="1:5" x14ac:dyDescent="0.3">
      <c r="A997">
        <v>741</v>
      </c>
      <c r="B997" t="s">
        <v>1244</v>
      </c>
      <c r="C997">
        <v>1.637E-3</v>
      </c>
      <c r="D997">
        <v>0</v>
      </c>
      <c r="E997">
        <v>1571476994</v>
      </c>
    </row>
    <row r="998" spans="1:5" x14ac:dyDescent="0.3">
      <c r="A998">
        <v>741</v>
      </c>
      <c r="B998" t="s">
        <v>1244</v>
      </c>
      <c r="C998">
        <v>1.735E-3</v>
      </c>
      <c r="D998">
        <v>0</v>
      </c>
      <c r="E998">
        <v>277626686</v>
      </c>
    </row>
    <row r="999" spans="1:5" x14ac:dyDescent="0.3">
      <c r="A999">
        <v>742</v>
      </c>
      <c r="B999" t="s">
        <v>1438</v>
      </c>
      <c r="C999">
        <v>7.0893999999999999E-2</v>
      </c>
      <c r="D999">
        <v>0</v>
      </c>
      <c r="E999">
        <v>-210006721</v>
      </c>
    </row>
    <row r="1000" spans="1:5" x14ac:dyDescent="0.3">
      <c r="A1000">
        <v>742</v>
      </c>
      <c r="B1000" t="s">
        <v>1438</v>
      </c>
      <c r="C1000">
        <v>7.1095000000000005E-2</v>
      </c>
      <c r="D1000">
        <v>0</v>
      </c>
      <c r="E1000">
        <v>736672791</v>
      </c>
    </row>
    <row r="1001" spans="1:5" x14ac:dyDescent="0.3">
      <c r="A1001">
        <v>742</v>
      </c>
      <c r="B1001" t="s">
        <v>1438</v>
      </c>
      <c r="C1001">
        <v>7.1204000000000003E-2</v>
      </c>
      <c r="D1001">
        <v>0</v>
      </c>
      <c r="E1001">
        <v>-480761459</v>
      </c>
    </row>
    <row r="1002" spans="1:5" x14ac:dyDescent="0.3">
      <c r="A1002">
        <v>743</v>
      </c>
      <c r="B1002" t="s">
        <v>1245</v>
      </c>
      <c r="C1002">
        <v>1.1670000000000001E-3</v>
      </c>
      <c r="D1002">
        <v>0</v>
      </c>
      <c r="E1002">
        <v>-1251519110</v>
      </c>
    </row>
    <row r="1003" spans="1:5" x14ac:dyDescent="0.3">
      <c r="A1003">
        <v>744</v>
      </c>
      <c r="B1003" t="s">
        <v>1246</v>
      </c>
      <c r="C1003">
        <v>1.2539999999999999E-3</v>
      </c>
      <c r="D1003">
        <v>0</v>
      </c>
      <c r="E1003">
        <v>1062128232</v>
      </c>
    </row>
    <row r="1004" spans="1:5" x14ac:dyDescent="0.3">
      <c r="A1004">
        <v>744</v>
      </c>
      <c r="B1004" t="s">
        <v>1246</v>
      </c>
      <c r="C1004">
        <v>1.323E-3</v>
      </c>
      <c r="D1004">
        <v>0</v>
      </c>
      <c r="E1004">
        <v>1860373674</v>
      </c>
    </row>
    <row r="1005" spans="1:5" x14ac:dyDescent="0.3">
      <c r="A1005">
        <v>744</v>
      </c>
      <c r="B1005" t="s">
        <v>1246</v>
      </c>
      <c r="C1005">
        <v>1.3309999999999999E-3</v>
      </c>
      <c r="D1005">
        <v>0</v>
      </c>
      <c r="E1005">
        <v>1579448453</v>
      </c>
    </row>
    <row r="1006" spans="1:5" x14ac:dyDescent="0.3">
      <c r="A1006">
        <v>745</v>
      </c>
      <c r="B1006" t="s">
        <v>1249</v>
      </c>
      <c r="C1006">
        <v>1.5070000000000001E-3</v>
      </c>
      <c r="D1006">
        <v>0</v>
      </c>
      <c r="E1006">
        <v>-305939110</v>
      </c>
    </row>
    <row r="1007" spans="1:5" x14ac:dyDescent="0.3">
      <c r="A1007">
        <v>746</v>
      </c>
      <c r="B1007" t="s">
        <v>1247</v>
      </c>
      <c r="C1007">
        <v>6.3599999999999996E-4</v>
      </c>
      <c r="D1007">
        <v>0</v>
      </c>
      <c r="E1007">
        <v>-1717437163</v>
      </c>
    </row>
    <row r="1008" spans="1:5" x14ac:dyDescent="0.3">
      <c r="A1008">
        <v>746</v>
      </c>
      <c r="B1008" t="s">
        <v>1247</v>
      </c>
      <c r="C1008">
        <v>7.0899999999999999E-4</v>
      </c>
      <c r="D1008">
        <v>0</v>
      </c>
      <c r="E1008">
        <v>-401871500</v>
      </c>
    </row>
    <row r="1009" spans="1:5" x14ac:dyDescent="0.3">
      <c r="A1009">
        <v>746</v>
      </c>
      <c r="B1009" t="s">
        <v>1247</v>
      </c>
      <c r="C1009">
        <v>7.4700000000000005E-4</v>
      </c>
      <c r="D1009">
        <v>0</v>
      </c>
      <c r="E1009">
        <v>1224306198</v>
      </c>
    </row>
    <row r="1010" spans="1:5" x14ac:dyDescent="0.3">
      <c r="A1010">
        <v>747</v>
      </c>
      <c r="B1010" t="s">
        <v>1248</v>
      </c>
      <c r="C1010">
        <v>7.2900000000000005E-4</v>
      </c>
      <c r="D1010">
        <v>0</v>
      </c>
      <c r="E1010">
        <v>-1806497604</v>
      </c>
    </row>
    <row r="1011" spans="1:5" x14ac:dyDescent="0.3">
      <c r="A1011">
        <v>748</v>
      </c>
      <c r="B1011" t="s">
        <v>1251</v>
      </c>
      <c r="C1011">
        <v>5.3300000000000005E-4</v>
      </c>
      <c r="D1011">
        <v>0</v>
      </c>
      <c r="E1011">
        <v>-926063668</v>
      </c>
    </row>
    <row r="1012" spans="1:5" x14ac:dyDescent="0.3">
      <c r="A1012">
        <v>749</v>
      </c>
      <c r="B1012" t="s">
        <v>1252</v>
      </c>
      <c r="C1012">
        <v>5.2599999999999999E-4</v>
      </c>
      <c r="D1012">
        <v>0</v>
      </c>
      <c r="E1012">
        <v>1713039116</v>
      </c>
    </row>
    <row r="1013" spans="1:5" x14ac:dyDescent="0.3">
      <c r="A1013">
        <v>750</v>
      </c>
      <c r="B1013" t="s">
        <v>1261</v>
      </c>
      <c r="C1013">
        <v>3.4120000000000001E-3</v>
      </c>
      <c r="D1013">
        <v>0</v>
      </c>
      <c r="E1013">
        <v>-1925244860</v>
      </c>
    </row>
    <row r="1014" spans="1:5" x14ac:dyDescent="0.3">
      <c r="A1014">
        <v>751</v>
      </c>
      <c r="B1014" t="s">
        <v>1253</v>
      </c>
      <c r="C1014">
        <v>4.2900000000000002E-4</v>
      </c>
      <c r="D1014">
        <v>0</v>
      </c>
      <c r="E1014">
        <v>-128917738</v>
      </c>
    </row>
    <row r="1015" spans="1:5" x14ac:dyDescent="0.3">
      <c r="A1015">
        <v>752</v>
      </c>
      <c r="B1015" t="s">
        <v>1254</v>
      </c>
      <c r="C1015">
        <v>8.7299999999999997E-4</v>
      </c>
      <c r="D1015">
        <v>0</v>
      </c>
      <c r="E1015">
        <v>965096331</v>
      </c>
    </row>
    <row r="1016" spans="1:5" x14ac:dyDescent="0.3">
      <c r="A1016">
        <v>753</v>
      </c>
      <c r="B1016" t="s">
        <v>1255</v>
      </c>
      <c r="C1016">
        <v>1.1720000000000001E-3</v>
      </c>
      <c r="D1016">
        <v>0</v>
      </c>
      <c r="E1016">
        <v>1794128099</v>
      </c>
    </row>
    <row r="1017" spans="1:5" x14ac:dyDescent="0.3">
      <c r="A1017">
        <v>754</v>
      </c>
      <c r="B1017" t="s">
        <v>1258</v>
      </c>
      <c r="C1017">
        <v>1.9559999999999998E-3</v>
      </c>
      <c r="D1017">
        <v>0</v>
      </c>
      <c r="E1017">
        <v>-2130853535</v>
      </c>
    </row>
    <row r="1018" spans="1:5" x14ac:dyDescent="0.3">
      <c r="A1018">
        <v>754</v>
      </c>
      <c r="B1018" t="s">
        <v>1258</v>
      </c>
      <c r="C1018">
        <v>2.0149999999999999E-3</v>
      </c>
      <c r="D1018">
        <v>0</v>
      </c>
      <c r="E1018">
        <v>-482410727</v>
      </c>
    </row>
    <row r="1019" spans="1:5" x14ac:dyDescent="0.3">
      <c r="A1019">
        <v>755</v>
      </c>
      <c r="B1019" t="s">
        <v>1256</v>
      </c>
      <c r="C1019">
        <v>1.0790000000000001E-3</v>
      </c>
      <c r="D1019">
        <v>0</v>
      </c>
      <c r="E1019">
        <v>1838658320</v>
      </c>
    </row>
    <row r="1020" spans="1:5" x14ac:dyDescent="0.3">
      <c r="A1020">
        <v>756</v>
      </c>
      <c r="B1020" t="s">
        <v>1260</v>
      </c>
      <c r="C1020">
        <v>1.8220000000000001E-3</v>
      </c>
      <c r="D1020">
        <v>0</v>
      </c>
      <c r="E1020">
        <v>-1703693267</v>
      </c>
    </row>
    <row r="1021" spans="1:5" x14ac:dyDescent="0.3">
      <c r="A1021">
        <v>756</v>
      </c>
      <c r="B1021" t="s">
        <v>1260</v>
      </c>
      <c r="C1021">
        <v>1.854E-3</v>
      </c>
      <c r="D1021">
        <v>0</v>
      </c>
      <c r="E1021">
        <v>1467573145</v>
      </c>
    </row>
    <row r="1022" spans="1:5" x14ac:dyDescent="0.3">
      <c r="A1022">
        <v>757</v>
      </c>
      <c r="B1022" t="s">
        <v>1259</v>
      </c>
      <c r="C1022">
        <v>1.4300000000000001E-3</v>
      </c>
      <c r="D1022">
        <v>0</v>
      </c>
      <c r="E1022">
        <v>-823259331</v>
      </c>
    </row>
    <row r="1023" spans="1:5" x14ac:dyDescent="0.3">
      <c r="A1023">
        <v>757</v>
      </c>
      <c r="B1023" t="s">
        <v>1259</v>
      </c>
      <c r="C1023">
        <v>1.444E-3</v>
      </c>
      <c r="D1023">
        <v>0</v>
      </c>
      <c r="E1023">
        <v>832605180</v>
      </c>
    </row>
    <row r="1024" spans="1:5" x14ac:dyDescent="0.3">
      <c r="A1024">
        <v>758</v>
      </c>
      <c r="B1024" t="s">
        <v>1257</v>
      </c>
      <c r="C1024">
        <v>5.7799999999999995E-4</v>
      </c>
      <c r="D1024">
        <v>0</v>
      </c>
      <c r="E1024">
        <v>-1938988756</v>
      </c>
    </row>
    <row r="1025" spans="1:5" x14ac:dyDescent="0.3">
      <c r="A1025">
        <v>759</v>
      </c>
      <c r="B1025" t="s">
        <v>1262</v>
      </c>
      <c r="C1025">
        <v>5.4500000000000002E-4</v>
      </c>
      <c r="D1025">
        <v>0</v>
      </c>
      <c r="E1025">
        <v>-1768839331</v>
      </c>
    </row>
    <row r="1026" spans="1:5" x14ac:dyDescent="0.3">
      <c r="A1026">
        <v>760</v>
      </c>
      <c r="B1026" t="s">
        <v>1263</v>
      </c>
      <c r="C1026">
        <v>7.7899999999999996E-4</v>
      </c>
      <c r="D1026">
        <v>0</v>
      </c>
      <c r="E1026">
        <v>-1023095570</v>
      </c>
    </row>
    <row r="1027" spans="1:5" x14ac:dyDescent="0.3">
      <c r="A1027">
        <v>760</v>
      </c>
      <c r="B1027" t="s">
        <v>1263</v>
      </c>
      <c r="C1027">
        <v>9.1600000000000004E-4</v>
      </c>
      <c r="D1027">
        <v>0</v>
      </c>
      <c r="E1027">
        <v>92633855</v>
      </c>
    </row>
    <row r="1028" spans="1:5" x14ac:dyDescent="0.3">
      <c r="A1028">
        <v>761</v>
      </c>
      <c r="B1028" t="s">
        <v>1265</v>
      </c>
      <c r="C1028">
        <v>1.139E-3</v>
      </c>
      <c r="D1028">
        <v>0</v>
      </c>
      <c r="E1028">
        <v>-268280837</v>
      </c>
    </row>
    <row r="1029" spans="1:5" x14ac:dyDescent="0.3">
      <c r="A1029">
        <v>761</v>
      </c>
      <c r="B1029" t="s">
        <v>1265</v>
      </c>
      <c r="C1029">
        <v>1.2899999999999999E-3</v>
      </c>
      <c r="D1029">
        <v>0</v>
      </c>
      <c r="E1029">
        <v>-202035262</v>
      </c>
    </row>
    <row r="1030" spans="1:5" x14ac:dyDescent="0.3">
      <c r="A1030">
        <v>762</v>
      </c>
      <c r="B1030" t="s">
        <v>1273</v>
      </c>
      <c r="C1030">
        <v>2.8800000000000002E-3</v>
      </c>
      <c r="D1030">
        <v>0</v>
      </c>
      <c r="E1030">
        <v>973067791</v>
      </c>
    </row>
    <row r="1031" spans="1:5" x14ac:dyDescent="0.3">
      <c r="A1031">
        <v>763</v>
      </c>
      <c r="B1031" t="s">
        <v>1264</v>
      </c>
      <c r="C1031">
        <v>5.0100000000000003E-4</v>
      </c>
      <c r="D1031">
        <v>0</v>
      </c>
      <c r="E1031">
        <v>1321338099</v>
      </c>
    </row>
    <row r="1032" spans="1:5" x14ac:dyDescent="0.3">
      <c r="A1032">
        <v>764</v>
      </c>
      <c r="B1032" t="s">
        <v>1272</v>
      </c>
      <c r="C1032">
        <v>2.2109999999999999E-3</v>
      </c>
      <c r="D1032">
        <v>0</v>
      </c>
      <c r="E1032">
        <v>-1776261035</v>
      </c>
    </row>
    <row r="1033" spans="1:5" x14ac:dyDescent="0.3">
      <c r="A1033">
        <v>765</v>
      </c>
      <c r="B1033" t="s">
        <v>1266</v>
      </c>
      <c r="C1033">
        <v>5.6400000000000005E-4</v>
      </c>
      <c r="D1033">
        <v>0</v>
      </c>
      <c r="E1033">
        <v>-955750482</v>
      </c>
    </row>
    <row r="1034" spans="1:5" x14ac:dyDescent="0.3">
      <c r="A1034">
        <v>766</v>
      </c>
      <c r="B1034" t="s">
        <v>1270</v>
      </c>
      <c r="C1034">
        <v>1.121E-3</v>
      </c>
      <c r="D1034">
        <v>0</v>
      </c>
      <c r="E1034">
        <v>-1783682738</v>
      </c>
    </row>
    <row r="1035" spans="1:5" x14ac:dyDescent="0.3">
      <c r="A1035">
        <v>767</v>
      </c>
      <c r="B1035" t="s">
        <v>1267</v>
      </c>
      <c r="C1035">
        <v>2.7399999999999999E-4</v>
      </c>
      <c r="D1035">
        <v>0</v>
      </c>
      <c r="E1035">
        <v>167950401</v>
      </c>
    </row>
    <row r="1036" spans="1:5" x14ac:dyDescent="0.3">
      <c r="A1036">
        <v>768</v>
      </c>
      <c r="B1036" t="s">
        <v>1269</v>
      </c>
      <c r="C1036">
        <v>6.6600000000000003E-4</v>
      </c>
      <c r="D1036">
        <v>0</v>
      </c>
      <c r="E1036">
        <v>470590977</v>
      </c>
    </row>
    <row r="1037" spans="1:5" x14ac:dyDescent="0.3">
      <c r="A1037">
        <v>768</v>
      </c>
      <c r="B1037" t="s">
        <v>1269</v>
      </c>
      <c r="C1037">
        <v>7.9299999999999998E-4</v>
      </c>
      <c r="D1037">
        <v>0</v>
      </c>
      <c r="E1037">
        <v>-2006333843</v>
      </c>
    </row>
    <row r="1038" spans="1:5" x14ac:dyDescent="0.3">
      <c r="A1038">
        <v>769</v>
      </c>
      <c r="B1038" t="s">
        <v>1268</v>
      </c>
      <c r="C1038">
        <v>3.1799999999999998E-4</v>
      </c>
      <c r="D1038">
        <v>0</v>
      </c>
      <c r="E1038">
        <v>-1717437163</v>
      </c>
    </row>
    <row r="1039" spans="1:5" x14ac:dyDescent="0.3">
      <c r="A1039">
        <v>770</v>
      </c>
      <c r="B1039" t="s">
        <v>1271</v>
      </c>
      <c r="C1039">
        <v>5.0299999999999997E-4</v>
      </c>
      <c r="D1039">
        <v>0</v>
      </c>
      <c r="E1039">
        <v>1180875488</v>
      </c>
    </row>
    <row r="1040" spans="1:5" x14ac:dyDescent="0.3">
      <c r="A1040">
        <v>771</v>
      </c>
      <c r="B1040" t="s">
        <v>1274</v>
      </c>
      <c r="C1040">
        <v>7.2099999999999996E-4</v>
      </c>
      <c r="D1040">
        <v>0</v>
      </c>
      <c r="E1040">
        <v>-1244647163</v>
      </c>
    </row>
    <row r="1041" spans="1:5" x14ac:dyDescent="0.3">
      <c r="A1041">
        <v>772</v>
      </c>
      <c r="B1041" t="s">
        <v>1275</v>
      </c>
      <c r="C1041">
        <v>1.126E-3</v>
      </c>
      <c r="D1041">
        <v>0</v>
      </c>
      <c r="E1041">
        <v>1261964471</v>
      </c>
    </row>
    <row r="1042" spans="1:5" x14ac:dyDescent="0.3">
      <c r="A1042">
        <v>772</v>
      </c>
      <c r="B1042" t="s">
        <v>1275</v>
      </c>
      <c r="C1042">
        <v>1.3829999999999999E-3</v>
      </c>
      <c r="D1042">
        <v>0</v>
      </c>
      <c r="E1042">
        <v>-246565483</v>
      </c>
    </row>
    <row r="1043" spans="1:5" x14ac:dyDescent="0.3">
      <c r="A1043">
        <v>773</v>
      </c>
      <c r="B1043" t="s">
        <v>1277</v>
      </c>
      <c r="C1043">
        <v>1.8990000000000001E-3</v>
      </c>
      <c r="D1043">
        <v>0</v>
      </c>
      <c r="E1043">
        <v>-1186373046</v>
      </c>
    </row>
    <row r="1044" spans="1:5" x14ac:dyDescent="0.3">
      <c r="A1044">
        <v>773</v>
      </c>
      <c r="B1044" t="s">
        <v>1277</v>
      </c>
      <c r="C1044">
        <v>1.933E-3</v>
      </c>
      <c r="D1044">
        <v>0</v>
      </c>
      <c r="E1044">
        <v>-232821587</v>
      </c>
    </row>
    <row r="1045" spans="1:5" x14ac:dyDescent="0.3">
      <c r="A1045">
        <v>774</v>
      </c>
      <c r="B1045" t="s">
        <v>1284</v>
      </c>
      <c r="C1045">
        <v>3.3869999999999998E-3</v>
      </c>
      <c r="D1045">
        <v>0</v>
      </c>
      <c r="E1045">
        <v>-949428291</v>
      </c>
    </row>
    <row r="1046" spans="1:5" x14ac:dyDescent="0.3">
      <c r="A1046">
        <v>775</v>
      </c>
      <c r="B1046" t="s">
        <v>1276</v>
      </c>
      <c r="C1046">
        <v>9.8900000000000008E-4</v>
      </c>
      <c r="D1046">
        <v>0</v>
      </c>
      <c r="E1046">
        <v>-1443383889</v>
      </c>
    </row>
    <row r="1047" spans="1:5" x14ac:dyDescent="0.3">
      <c r="A1047">
        <v>776</v>
      </c>
      <c r="B1047" t="s">
        <v>1283</v>
      </c>
      <c r="C1047">
        <v>2.1299999999999999E-3</v>
      </c>
      <c r="D1047">
        <v>0</v>
      </c>
      <c r="E1047">
        <v>182793808</v>
      </c>
    </row>
    <row r="1048" spans="1:5" x14ac:dyDescent="0.3">
      <c r="A1048">
        <v>776</v>
      </c>
      <c r="B1048" t="s">
        <v>1283</v>
      </c>
      <c r="C1048">
        <v>2.2490000000000001E-3</v>
      </c>
      <c r="D1048">
        <v>0</v>
      </c>
      <c r="E1048">
        <v>-1369716610</v>
      </c>
    </row>
    <row r="1049" spans="1:5" x14ac:dyDescent="0.3">
      <c r="A1049">
        <v>777</v>
      </c>
      <c r="B1049" t="s">
        <v>1278</v>
      </c>
      <c r="C1049">
        <v>3.39E-4</v>
      </c>
      <c r="D1049">
        <v>0</v>
      </c>
      <c r="E1049">
        <v>-372184686</v>
      </c>
    </row>
    <row r="1050" spans="1:5" x14ac:dyDescent="0.3">
      <c r="A1050">
        <v>778</v>
      </c>
      <c r="B1050" t="s">
        <v>1279</v>
      </c>
      <c r="C1050">
        <v>7.3200000000000001E-4</v>
      </c>
      <c r="D1050">
        <v>0</v>
      </c>
      <c r="E1050">
        <v>130292128</v>
      </c>
    </row>
    <row r="1051" spans="1:5" x14ac:dyDescent="0.3">
      <c r="A1051">
        <v>779</v>
      </c>
      <c r="B1051" t="s">
        <v>1281</v>
      </c>
      <c r="C1051">
        <v>9.0499999999999999E-4</v>
      </c>
      <c r="D1051">
        <v>0</v>
      </c>
      <c r="E1051">
        <v>-1282305436</v>
      </c>
    </row>
    <row r="1052" spans="1:5" x14ac:dyDescent="0.3">
      <c r="A1052">
        <v>780</v>
      </c>
      <c r="B1052" t="s">
        <v>1282</v>
      </c>
      <c r="C1052">
        <v>7.0899999999999999E-4</v>
      </c>
      <c r="D1052">
        <v>0</v>
      </c>
      <c r="E1052">
        <v>-401871500</v>
      </c>
    </row>
    <row r="1053" spans="1:5" x14ac:dyDescent="0.3">
      <c r="A1053">
        <v>781</v>
      </c>
      <c r="B1053" t="s">
        <v>1280</v>
      </c>
      <c r="C1053">
        <v>2.9399999999999999E-4</v>
      </c>
      <c r="D1053">
        <v>0</v>
      </c>
      <c r="E1053">
        <v>1653665488</v>
      </c>
    </row>
    <row r="1054" spans="1:5" x14ac:dyDescent="0.3">
      <c r="A1054">
        <v>781</v>
      </c>
      <c r="B1054" t="s">
        <v>1280</v>
      </c>
      <c r="C1054">
        <v>3.59E-4</v>
      </c>
      <c r="D1054">
        <v>0</v>
      </c>
      <c r="E1054">
        <v>1113530401</v>
      </c>
    </row>
    <row r="1055" spans="1:5" x14ac:dyDescent="0.3">
      <c r="A1055">
        <v>782</v>
      </c>
      <c r="B1055" t="s">
        <v>1285</v>
      </c>
      <c r="C1055">
        <v>4.2900000000000002E-4</v>
      </c>
      <c r="D1055">
        <v>0</v>
      </c>
      <c r="E1055">
        <v>-128917738</v>
      </c>
    </row>
    <row r="1056" spans="1:5" x14ac:dyDescent="0.3">
      <c r="A1056">
        <v>783</v>
      </c>
      <c r="B1056" t="s">
        <v>1286</v>
      </c>
      <c r="C1056">
        <v>4.0700000000000003E-4</v>
      </c>
      <c r="D1056">
        <v>0</v>
      </c>
      <c r="E1056">
        <v>-1333707604</v>
      </c>
    </row>
    <row r="1057" spans="1:5" x14ac:dyDescent="0.3">
      <c r="A1057">
        <v>784</v>
      </c>
      <c r="B1057" t="s">
        <v>1298</v>
      </c>
      <c r="C1057">
        <v>3.9909999999999998E-3</v>
      </c>
      <c r="D1057">
        <v>0</v>
      </c>
      <c r="E1057">
        <v>-408468570</v>
      </c>
    </row>
    <row r="1058" spans="1:5" x14ac:dyDescent="0.3">
      <c r="A1058">
        <v>785</v>
      </c>
      <c r="B1058" t="s">
        <v>1288</v>
      </c>
      <c r="C1058">
        <v>8.3500000000000002E-4</v>
      </c>
      <c r="D1058">
        <v>0</v>
      </c>
      <c r="E1058">
        <v>-661081366</v>
      </c>
    </row>
    <row r="1059" spans="1:5" x14ac:dyDescent="0.3">
      <c r="A1059">
        <v>786</v>
      </c>
      <c r="B1059" t="s">
        <v>1291</v>
      </c>
      <c r="C1059">
        <v>2.052E-3</v>
      </c>
      <c r="D1059">
        <v>0</v>
      </c>
      <c r="E1059">
        <v>478562436</v>
      </c>
    </row>
    <row r="1060" spans="1:5" x14ac:dyDescent="0.3">
      <c r="A1060">
        <v>787</v>
      </c>
      <c r="B1060" t="s">
        <v>1287</v>
      </c>
      <c r="C1060">
        <v>3.48E-4</v>
      </c>
      <c r="D1060">
        <v>0</v>
      </c>
      <c r="E1060">
        <v>-1636348180</v>
      </c>
    </row>
    <row r="1061" spans="1:5" x14ac:dyDescent="0.3">
      <c r="A1061">
        <v>788</v>
      </c>
      <c r="B1061" t="s">
        <v>1289</v>
      </c>
      <c r="C1061">
        <v>9.3700000000000001E-4</v>
      </c>
      <c r="D1061">
        <v>0</v>
      </c>
      <c r="E1061">
        <v>765260093</v>
      </c>
    </row>
    <row r="1062" spans="1:5" x14ac:dyDescent="0.3">
      <c r="A1062">
        <v>789</v>
      </c>
      <c r="B1062" t="s">
        <v>1294</v>
      </c>
      <c r="C1062">
        <v>2.4099999999999998E-3</v>
      </c>
      <c r="D1062">
        <v>0</v>
      </c>
      <c r="E1062">
        <v>-438430262</v>
      </c>
    </row>
    <row r="1063" spans="1:5" x14ac:dyDescent="0.3">
      <c r="A1063">
        <v>789</v>
      </c>
      <c r="B1063" t="s">
        <v>1294</v>
      </c>
      <c r="C1063">
        <v>2.4989999999999999E-3</v>
      </c>
      <c r="D1063">
        <v>0</v>
      </c>
      <c r="E1063">
        <v>1757019581</v>
      </c>
    </row>
    <row r="1064" spans="1:5" x14ac:dyDescent="0.3">
      <c r="A1064">
        <v>790</v>
      </c>
      <c r="B1064" t="s">
        <v>1295</v>
      </c>
      <c r="C1064">
        <v>2.2460000000000002E-3</v>
      </c>
      <c r="D1064">
        <v>0</v>
      </c>
      <c r="E1064">
        <v>293569605</v>
      </c>
    </row>
    <row r="1065" spans="1:5" x14ac:dyDescent="0.3">
      <c r="A1065">
        <v>791</v>
      </c>
      <c r="B1065" t="s">
        <v>1297</v>
      </c>
      <c r="C1065">
        <v>2.1909999999999998E-3</v>
      </c>
      <c r="D1065">
        <v>0</v>
      </c>
      <c r="E1065">
        <v>722379139</v>
      </c>
    </row>
    <row r="1066" spans="1:5" x14ac:dyDescent="0.3">
      <c r="A1066">
        <v>791</v>
      </c>
      <c r="B1066" t="s">
        <v>1297</v>
      </c>
      <c r="C1066">
        <v>2.2550000000000001E-3</v>
      </c>
      <c r="D1066">
        <v>0</v>
      </c>
      <c r="E1066">
        <v>-401321744</v>
      </c>
    </row>
    <row r="1067" spans="1:5" x14ac:dyDescent="0.3">
      <c r="A1067">
        <v>792</v>
      </c>
      <c r="B1067" t="s">
        <v>1292</v>
      </c>
      <c r="C1067">
        <v>1.031E-3</v>
      </c>
      <c r="D1067">
        <v>0</v>
      </c>
      <c r="E1067">
        <v>-770757651</v>
      </c>
    </row>
    <row r="1068" spans="1:5" x14ac:dyDescent="0.3">
      <c r="A1068">
        <v>793</v>
      </c>
      <c r="B1068" t="s">
        <v>1296</v>
      </c>
      <c r="C1068">
        <v>1.3910000000000001E-3</v>
      </c>
      <c r="D1068">
        <v>0</v>
      </c>
      <c r="E1068">
        <v>-527490703</v>
      </c>
    </row>
    <row r="1069" spans="1:5" x14ac:dyDescent="0.3">
      <c r="A1069">
        <v>793</v>
      </c>
      <c r="B1069" t="s">
        <v>1296</v>
      </c>
      <c r="C1069">
        <v>1.4430000000000001E-3</v>
      </c>
      <c r="D1069">
        <v>0</v>
      </c>
      <c r="E1069">
        <v>1941462657</v>
      </c>
    </row>
    <row r="1070" spans="1:5" x14ac:dyDescent="0.3">
      <c r="A1070">
        <v>794</v>
      </c>
      <c r="B1070" t="s">
        <v>1293</v>
      </c>
      <c r="C1070">
        <v>6.5600000000000001E-4</v>
      </c>
      <c r="D1070">
        <v>0</v>
      </c>
      <c r="E1070">
        <v>1172904029</v>
      </c>
    </row>
    <row r="1071" spans="1:5" x14ac:dyDescent="0.3">
      <c r="A1071">
        <v>795</v>
      </c>
      <c r="B1071" t="s">
        <v>1309</v>
      </c>
      <c r="C1071">
        <v>4.764E-3</v>
      </c>
      <c r="D1071">
        <v>0</v>
      </c>
      <c r="E1071">
        <v>-2094294773</v>
      </c>
    </row>
    <row r="1072" spans="1:5" x14ac:dyDescent="0.3">
      <c r="A1072">
        <v>796</v>
      </c>
      <c r="B1072" t="s">
        <v>1299</v>
      </c>
      <c r="C1072">
        <v>5.7499999999999999E-4</v>
      </c>
      <c r="D1072">
        <v>0</v>
      </c>
      <c r="E1072">
        <v>419188808</v>
      </c>
    </row>
    <row r="1073" spans="1:5" x14ac:dyDescent="0.3">
      <c r="A1073">
        <v>796</v>
      </c>
      <c r="B1073" t="s">
        <v>1299</v>
      </c>
      <c r="C1073">
        <v>6.2399999999999999E-4</v>
      </c>
      <c r="D1073">
        <v>0</v>
      </c>
      <c r="E1073">
        <v>-874661500</v>
      </c>
    </row>
    <row r="1074" spans="1:5" x14ac:dyDescent="0.3">
      <c r="A1074">
        <v>797</v>
      </c>
      <c r="B1074" t="s">
        <v>1301</v>
      </c>
      <c r="C1074">
        <v>1.6230000000000001E-3</v>
      </c>
      <c r="D1074">
        <v>0</v>
      </c>
      <c r="E1074">
        <v>-84387517</v>
      </c>
    </row>
    <row r="1075" spans="1:5" x14ac:dyDescent="0.3">
      <c r="A1075">
        <v>798</v>
      </c>
      <c r="B1075" t="s">
        <v>1303</v>
      </c>
      <c r="C1075">
        <v>1.751E-3</v>
      </c>
      <c r="D1075">
        <v>0</v>
      </c>
      <c r="E1075">
        <v>-284223756</v>
      </c>
    </row>
    <row r="1076" spans="1:5" x14ac:dyDescent="0.3">
      <c r="A1076">
        <v>799</v>
      </c>
      <c r="B1076" t="s">
        <v>1304</v>
      </c>
      <c r="C1076">
        <v>1.2509999999999999E-3</v>
      </c>
      <c r="D1076">
        <v>0</v>
      </c>
      <c r="E1076">
        <v>93733366</v>
      </c>
    </row>
    <row r="1077" spans="1:5" x14ac:dyDescent="0.3">
      <c r="A1077">
        <v>799</v>
      </c>
      <c r="B1077" t="s">
        <v>1304</v>
      </c>
      <c r="C1077">
        <v>1.392E-3</v>
      </c>
      <c r="D1077">
        <v>0</v>
      </c>
      <c r="E1077">
        <v>-1636348180</v>
      </c>
    </row>
    <row r="1078" spans="1:5" x14ac:dyDescent="0.3">
      <c r="A1078">
        <v>800</v>
      </c>
      <c r="B1078" t="s">
        <v>1302</v>
      </c>
      <c r="C1078">
        <v>5.0500000000000002E-4</v>
      </c>
      <c r="D1078">
        <v>0</v>
      </c>
      <c r="E1078">
        <v>1040412878</v>
      </c>
    </row>
    <row r="1079" spans="1:5" x14ac:dyDescent="0.3">
      <c r="A1079">
        <v>800</v>
      </c>
      <c r="B1079" t="s">
        <v>1302</v>
      </c>
      <c r="C1079">
        <v>6.1799999999999995E-4</v>
      </c>
      <c r="D1079">
        <v>0</v>
      </c>
      <c r="E1079">
        <v>-453273669</v>
      </c>
    </row>
    <row r="1080" spans="1:5" x14ac:dyDescent="0.3">
      <c r="A1080">
        <v>801</v>
      </c>
      <c r="B1080" t="s">
        <v>1308</v>
      </c>
      <c r="C1080">
        <v>1.8450000000000001E-3</v>
      </c>
      <c r="D1080">
        <v>0</v>
      </c>
      <c r="E1080">
        <v>-1437611453</v>
      </c>
    </row>
    <row r="1081" spans="1:5" x14ac:dyDescent="0.3">
      <c r="A1081">
        <v>802</v>
      </c>
      <c r="B1081" t="s">
        <v>1306</v>
      </c>
      <c r="C1081">
        <v>9.1399999999999999E-4</v>
      </c>
      <c r="D1081">
        <v>0</v>
      </c>
      <c r="E1081">
        <v>233096465</v>
      </c>
    </row>
    <row r="1082" spans="1:5" x14ac:dyDescent="0.3">
      <c r="A1082">
        <v>802</v>
      </c>
      <c r="B1082" t="s">
        <v>1306</v>
      </c>
      <c r="C1082">
        <v>9.8999999999999999E-4</v>
      </c>
      <c r="D1082">
        <v>0</v>
      </c>
      <c r="E1082">
        <v>1742725930</v>
      </c>
    </row>
    <row r="1083" spans="1:5" x14ac:dyDescent="0.3">
      <c r="A1083">
        <v>802</v>
      </c>
      <c r="B1083" t="s">
        <v>1306</v>
      </c>
      <c r="C1083">
        <v>1.0300000000000001E-3</v>
      </c>
      <c r="D1083">
        <v>0</v>
      </c>
      <c r="E1083">
        <v>338099826</v>
      </c>
    </row>
    <row r="1084" spans="1:5" x14ac:dyDescent="0.3">
      <c r="A1084">
        <v>803</v>
      </c>
      <c r="B1084" t="s">
        <v>1310</v>
      </c>
      <c r="C1084">
        <v>1.253E-3</v>
      </c>
      <c r="D1084">
        <v>0</v>
      </c>
      <c r="E1084">
        <v>-2123981587</v>
      </c>
    </row>
    <row r="1085" spans="1:5" x14ac:dyDescent="0.3">
      <c r="A1085">
        <v>804</v>
      </c>
      <c r="B1085" t="s">
        <v>1307</v>
      </c>
      <c r="C1085">
        <v>3.5100000000000002E-4</v>
      </c>
      <c r="D1085">
        <v>0</v>
      </c>
      <c r="E1085">
        <v>-2057736011</v>
      </c>
    </row>
    <row r="1086" spans="1:5" x14ac:dyDescent="0.3">
      <c r="A1086">
        <v>804</v>
      </c>
      <c r="B1086" t="s">
        <v>1307</v>
      </c>
      <c r="C1086">
        <v>4.66E-4</v>
      </c>
      <c r="D1086">
        <v>0</v>
      </c>
      <c r="E1086">
        <v>-1031067029</v>
      </c>
    </row>
    <row r="1087" spans="1:5" x14ac:dyDescent="0.3">
      <c r="A1087">
        <v>805</v>
      </c>
      <c r="B1087" t="s">
        <v>1311</v>
      </c>
      <c r="C1087">
        <v>3.2499999999999999E-4</v>
      </c>
      <c r="D1087">
        <v>0</v>
      </c>
      <c r="E1087">
        <v>1594291860</v>
      </c>
    </row>
    <row r="1088" spans="1:5" x14ac:dyDescent="0.3">
      <c r="A1088">
        <v>806</v>
      </c>
      <c r="B1088" t="s">
        <v>1314</v>
      </c>
      <c r="C1088">
        <v>1.6199999999999999E-3</v>
      </c>
      <c r="D1088">
        <v>0</v>
      </c>
      <c r="E1088">
        <v>-1052782384</v>
      </c>
    </row>
    <row r="1089" spans="1:5" x14ac:dyDescent="0.3">
      <c r="A1089">
        <v>807</v>
      </c>
      <c r="B1089" t="s">
        <v>1322</v>
      </c>
      <c r="C1089">
        <v>3.441E-3</v>
      </c>
      <c r="D1089">
        <v>0</v>
      </c>
      <c r="E1089">
        <v>-823809087</v>
      </c>
    </row>
    <row r="1090" spans="1:5" x14ac:dyDescent="0.3">
      <c r="A1090">
        <v>808</v>
      </c>
      <c r="B1090" t="s">
        <v>1312</v>
      </c>
      <c r="C1090">
        <v>5.8299999999999997E-4</v>
      </c>
      <c r="D1090">
        <v>0</v>
      </c>
      <c r="E1090">
        <v>-142661634</v>
      </c>
    </row>
    <row r="1091" spans="1:5" x14ac:dyDescent="0.3">
      <c r="A1091">
        <v>809</v>
      </c>
      <c r="B1091" t="s">
        <v>1313</v>
      </c>
      <c r="C1091">
        <v>7.4399999999999998E-4</v>
      </c>
      <c r="D1091">
        <v>0</v>
      </c>
      <c r="E1091">
        <v>-712483535</v>
      </c>
    </row>
    <row r="1092" spans="1:5" x14ac:dyDescent="0.3">
      <c r="A1092">
        <v>810</v>
      </c>
      <c r="B1092" t="s">
        <v>1315</v>
      </c>
      <c r="C1092">
        <v>7.94E-4</v>
      </c>
      <c r="D1092">
        <v>0</v>
      </c>
      <c r="E1092">
        <v>70918500</v>
      </c>
    </row>
    <row r="1093" spans="1:5" x14ac:dyDescent="0.3">
      <c r="A1093">
        <v>811</v>
      </c>
      <c r="B1093" t="s">
        <v>1317</v>
      </c>
      <c r="C1093">
        <v>1.1000000000000001E-3</v>
      </c>
      <c r="D1093">
        <v>0</v>
      </c>
      <c r="E1093">
        <v>27487791</v>
      </c>
    </row>
    <row r="1094" spans="1:5" x14ac:dyDescent="0.3">
      <c r="A1094">
        <v>812</v>
      </c>
      <c r="B1094" t="s">
        <v>1321</v>
      </c>
      <c r="C1094">
        <v>1.7129999999999999E-3</v>
      </c>
      <c r="D1094">
        <v>0</v>
      </c>
      <c r="E1094">
        <v>-1097312605</v>
      </c>
    </row>
    <row r="1095" spans="1:5" x14ac:dyDescent="0.3">
      <c r="A1095">
        <v>812</v>
      </c>
      <c r="B1095" t="s">
        <v>1321</v>
      </c>
      <c r="C1095">
        <v>1.7960000000000001E-3</v>
      </c>
      <c r="D1095">
        <v>0</v>
      </c>
      <c r="E1095">
        <v>1356797349</v>
      </c>
    </row>
    <row r="1096" spans="1:5" x14ac:dyDescent="0.3">
      <c r="A1096">
        <v>813</v>
      </c>
      <c r="B1096" t="s">
        <v>1316</v>
      </c>
      <c r="C1096">
        <v>2.61E-4</v>
      </c>
      <c r="D1096">
        <v>0</v>
      </c>
      <c r="E1096">
        <v>1993964337</v>
      </c>
    </row>
    <row r="1097" spans="1:5" x14ac:dyDescent="0.3">
      <c r="A1097">
        <v>814</v>
      </c>
      <c r="B1097" t="s">
        <v>1319</v>
      </c>
      <c r="C1097">
        <v>9.7999999999999997E-4</v>
      </c>
      <c r="D1097">
        <v>0</v>
      </c>
      <c r="E1097">
        <v>-53601192</v>
      </c>
    </row>
    <row r="1098" spans="1:5" x14ac:dyDescent="0.3">
      <c r="A1098">
        <v>814</v>
      </c>
      <c r="B1098" t="s">
        <v>1319</v>
      </c>
      <c r="C1098">
        <v>1.0269999999999999E-3</v>
      </c>
      <c r="D1098">
        <v>0</v>
      </c>
      <c r="E1098">
        <v>-630295041</v>
      </c>
    </row>
    <row r="1099" spans="1:5" x14ac:dyDescent="0.3">
      <c r="A1099">
        <v>814</v>
      </c>
      <c r="B1099" t="s">
        <v>1319</v>
      </c>
      <c r="C1099">
        <v>1.06E-3</v>
      </c>
      <c r="D1099">
        <v>0</v>
      </c>
      <c r="E1099">
        <v>1432113895</v>
      </c>
    </row>
    <row r="1100" spans="1:5" x14ac:dyDescent="0.3">
      <c r="A1100">
        <v>814</v>
      </c>
      <c r="B1100" t="s">
        <v>1319</v>
      </c>
      <c r="C1100">
        <v>1.108E-3</v>
      </c>
      <c r="D1100">
        <v>0</v>
      </c>
      <c r="E1100">
        <v>-253437430</v>
      </c>
    </row>
    <row r="1101" spans="1:5" x14ac:dyDescent="0.3">
      <c r="A1101">
        <v>815</v>
      </c>
      <c r="B1101" t="s">
        <v>1320</v>
      </c>
      <c r="C1101">
        <v>9.6199999999999996E-4</v>
      </c>
      <c r="D1101">
        <v>0</v>
      </c>
      <c r="E1101">
        <v>1156961110</v>
      </c>
    </row>
    <row r="1102" spans="1:5" x14ac:dyDescent="0.3">
      <c r="A1102">
        <v>815</v>
      </c>
      <c r="B1102" t="s">
        <v>1320</v>
      </c>
      <c r="C1102">
        <v>1.01E-3</v>
      </c>
      <c r="D1102">
        <v>0</v>
      </c>
      <c r="E1102">
        <v>1040412878</v>
      </c>
    </row>
    <row r="1103" spans="1:5" x14ac:dyDescent="0.3">
      <c r="A1103">
        <v>815</v>
      </c>
      <c r="B1103" t="s">
        <v>1320</v>
      </c>
      <c r="C1103">
        <v>1.0610000000000001E-3</v>
      </c>
      <c r="D1103">
        <v>0</v>
      </c>
      <c r="E1103">
        <v>323256419</v>
      </c>
    </row>
    <row r="1104" spans="1:5" x14ac:dyDescent="0.3">
      <c r="A1104">
        <v>816</v>
      </c>
      <c r="B1104" t="s">
        <v>1318</v>
      </c>
      <c r="C1104">
        <v>3.77E-4</v>
      </c>
      <c r="D1104">
        <v>0</v>
      </c>
      <c r="E1104">
        <v>-1414796587</v>
      </c>
    </row>
    <row r="1105" spans="1:5" x14ac:dyDescent="0.3">
      <c r="A1105">
        <v>816</v>
      </c>
      <c r="B1105" t="s">
        <v>1318</v>
      </c>
      <c r="C1105">
        <v>4.5800000000000002E-4</v>
      </c>
      <c r="D1105">
        <v>0</v>
      </c>
      <c r="E1105">
        <v>92633855</v>
      </c>
    </row>
    <row r="1106" spans="1:5" x14ac:dyDescent="0.3">
      <c r="A1106">
        <v>817</v>
      </c>
      <c r="B1106" t="s">
        <v>1323</v>
      </c>
      <c r="C1106">
        <v>3.1199999999999999E-4</v>
      </c>
      <c r="D1106">
        <v>0</v>
      </c>
      <c r="E1106">
        <v>-874661500</v>
      </c>
    </row>
    <row r="1107" spans="1:5" x14ac:dyDescent="0.3">
      <c r="A1107">
        <v>818</v>
      </c>
      <c r="B1107" t="s">
        <v>1324</v>
      </c>
      <c r="C1107">
        <v>3.5199999999999999E-4</v>
      </c>
      <c r="D1107">
        <v>0</v>
      </c>
      <c r="E1107">
        <v>2096768674</v>
      </c>
    </row>
    <row r="1108" spans="1:5" x14ac:dyDescent="0.3">
      <c r="A1108">
        <v>819</v>
      </c>
      <c r="B1108" t="s">
        <v>1325</v>
      </c>
      <c r="C1108">
        <v>6.1799999999999995E-4</v>
      </c>
      <c r="D1108">
        <v>0</v>
      </c>
      <c r="E1108">
        <v>-453273669</v>
      </c>
    </row>
    <row r="1109" spans="1:5" x14ac:dyDescent="0.3">
      <c r="A1109">
        <v>820</v>
      </c>
      <c r="B1109" t="s">
        <v>1332</v>
      </c>
      <c r="C1109">
        <v>1.671E-3</v>
      </c>
      <c r="D1109">
        <v>0</v>
      </c>
      <c r="E1109">
        <v>-1769938843</v>
      </c>
    </row>
    <row r="1110" spans="1:5" x14ac:dyDescent="0.3">
      <c r="A1110">
        <v>821</v>
      </c>
      <c r="B1110" t="s">
        <v>1330</v>
      </c>
      <c r="C1110">
        <v>1.3370000000000001E-3</v>
      </c>
      <c r="D1110">
        <v>0</v>
      </c>
      <c r="E1110">
        <v>-778729110</v>
      </c>
    </row>
    <row r="1111" spans="1:5" x14ac:dyDescent="0.3">
      <c r="A1111">
        <v>822</v>
      </c>
      <c r="B1111" t="s">
        <v>1328</v>
      </c>
      <c r="C1111">
        <v>9.8900000000000008E-4</v>
      </c>
      <c r="D1111">
        <v>0</v>
      </c>
      <c r="E1111">
        <v>-1443383889</v>
      </c>
    </row>
    <row r="1112" spans="1:5" x14ac:dyDescent="0.3">
      <c r="A1112">
        <v>823</v>
      </c>
      <c r="B1112" t="s">
        <v>1326</v>
      </c>
      <c r="C1112">
        <v>4.0200000000000001E-4</v>
      </c>
      <c r="D1112">
        <v>0</v>
      </c>
      <c r="E1112">
        <v>-631394552</v>
      </c>
    </row>
    <row r="1113" spans="1:5" x14ac:dyDescent="0.3">
      <c r="A1113">
        <v>823</v>
      </c>
      <c r="B1113" t="s">
        <v>1326</v>
      </c>
      <c r="C1113">
        <v>4.1599999999999997E-4</v>
      </c>
      <c r="D1113">
        <v>0</v>
      </c>
      <c r="E1113">
        <v>1697096197</v>
      </c>
    </row>
    <row r="1114" spans="1:5" x14ac:dyDescent="0.3">
      <c r="A1114">
        <v>823</v>
      </c>
      <c r="B1114" t="s">
        <v>1326</v>
      </c>
      <c r="C1114">
        <v>4.3399999999999998E-4</v>
      </c>
      <c r="D1114">
        <v>0</v>
      </c>
      <c r="E1114">
        <v>-831230791</v>
      </c>
    </row>
    <row r="1115" spans="1:5" x14ac:dyDescent="0.3">
      <c r="A1115">
        <v>823</v>
      </c>
      <c r="B1115" t="s">
        <v>1326</v>
      </c>
      <c r="C1115">
        <v>4.4799999999999999E-4</v>
      </c>
      <c r="D1115">
        <v>0</v>
      </c>
      <c r="E1115">
        <v>1497259959</v>
      </c>
    </row>
    <row r="1116" spans="1:5" x14ac:dyDescent="0.3">
      <c r="A1116">
        <v>824</v>
      </c>
      <c r="B1116" t="s">
        <v>1327</v>
      </c>
      <c r="C1116">
        <v>6.9999999999999999E-4</v>
      </c>
      <c r="D1116">
        <v>0</v>
      </c>
      <c r="E1116">
        <v>-1917273401</v>
      </c>
    </row>
    <row r="1117" spans="1:5" x14ac:dyDescent="0.3">
      <c r="A1117">
        <v>824</v>
      </c>
      <c r="B1117" t="s">
        <v>1327</v>
      </c>
      <c r="C1117">
        <v>7.5000000000000002E-4</v>
      </c>
      <c r="D1117">
        <v>0</v>
      </c>
      <c r="E1117">
        <v>-1133871366</v>
      </c>
    </row>
    <row r="1118" spans="1:5" x14ac:dyDescent="0.3">
      <c r="A1118">
        <v>824</v>
      </c>
      <c r="B1118" t="s">
        <v>1327</v>
      </c>
      <c r="C1118">
        <v>7.8299999999999995E-4</v>
      </c>
      <c r="D1118">
        <v>0</v>
      </c>
      <c r="E1118">
        <v>-1304020791</v>
      </c>
    </row>
    <row r="1119" spans="1:5" x14ac:dyDescent="0.3">
      <c r="A1119">
        <v>824</v>
      </c>
      <c r="B1119" t="s">
        <v>1327</v>
      </c>
      <c r="C1119">
        <v>8.1499999999999997E-4</v>
      </c>
      <c r="D1119">
        <v>0</v>
      </c>
      <c r="E1119">
        <v>743544738</v>
      </c>
    </row>
    <row r="1120" spans="1:5" x14ac:dyDescent="0.3">
      <c r="A1120">
        <v>825</v>
      </c>
      <c r="B1120" t="s">
        <v>1329</v>
      </c>
      <c r="C1120">
        <v>8.8199999999999997E-4</v>
      </c>
      <c r="D1120">
        <v>0</v>
      </c>
      <c r="E1120">
        <v>-1814469064</v>
      </c>
    </row>
    <row r="1121" spans="1:5" x14ac:dyDescent="0.3">
      <c r="A1121">
        <v>825</v>
      </c>
      <c r="B1121" t="s">
        <v>1329</v>
      </c>
      <c r="C1121">
        <v>9.0499999999999999E-4</v>
      </c>
      <c r="D1121">
        <v>0</v>
      </c>
      <c r="E1121">
        <v>-1282305436</v>
      </c>
    </row>
    <row r="1122" spans="1:5" x14ac:dyDescent="0.3">
      <c r="A1122">
        <v>825</v>
      </c>
      <c r="B1122" t="s">
        <v>1329</v>
      </c>
      <c r="C1122">
        <v>9.0899999999999998E-4</v>
      </c>
      <c r="D1122">
        <v>0</v>
      </c>
      <c r="E1122">
        <v>-1563230657</v>
      </c>
    </row>
    <row r="1123" spans="1:5" x14ac:dyDescent="0.3">
      <c r="A1123">
        <v>826</v>
      </c>
      <c r="B1123" t="s">
        <v>1331</v>
      </c>
      <c r="C1123">
        <v>1.1540000000000001E-3</v>
      </c>
      <c r="D1123">
        <v>0</v>
      </c>
      <c r="E1123">
        <v>278726198</v>
      </c>
    </row>
    <row r="1124" spans="1:5" x14ac:dyDescent="0.3">
      <c r="A1124">
        <v>826</v>
      </c>
      <c r="B1124" t="s">
        <v>1331</v>
      </c>
      <c r="C1124">
        <v>1.2160000000000001E-3</v>
      </c>
      <c r="D1124">
        <v>0</v>
      </c>
      <c r="E1124">
        <v>249039384</v>
      </c>
    </row>
    <row r="1125" spans="1:5" x14ac:dyDescent="0.3">
      <c r="A1125">
        <v>827</v>
      </c>
      <c r="B1125" t="s">
        <v>1333</v>
      </c>
      <c r="C1125">
        <v>4.0400000000000001E-4</v>
      </c>
      <c r="D1125">
        <v>0</v>
      </c>
      <c r="E1125">
        <v>-912319773</v>
      </c>
    </row>
    <row r="1126" spans="1:5" x14ac:dyDescent="0.3">
      <c r="A1126">
        <v>828</v>
      </c>
      <c r="B1126" t="s">
        <v>1334</v>
      </c>
      <c r="C1126">
        <v>5.5400000000000002E-4</v>
      </c>
      <c r="D1126">
        <v>0</v>
      </c>
      <c r="E1126">
        <v>-253437430</v>
      </c>
    </row>
    <row r="1127" spans="1:5" x14ac:dyDescent="0.3">
      <c r="A1127">
        <v>829</v>
      </c>
      <c r="B1127" t="s">
        <v>1335</v>
      </c>
      <c r="C1127">
        <v>5.1800000000000001E-4</v>
      </c>
      <c r="D1127">
        <v>0</v>
      </c>
      <c r="E1127">
        <v>-2020077738</v>
      </c>
    </row>
    <row r="1128" spans="1:5" x14ac:dyDescent="0.3">
      <c r="A1128">
        <v>830</v>
      </c>
      <c r="B1128" t="s">
        <v>1343</v>
      </c>
      <c r="C1128">
        <v>2.8040000000000001E-3</v>
      </c>
      <c r="D1128">
        <v>0</v>
      </c>
      <c r="E1128">
        <v>159978942</v>
      </c>
    </row>
    <row r="1129" spans="1:5" x14ac:dyDescent="0.3">
      <c r="A1129">
        <v>831</v>
      </c>
      <c r="B1129" t="s">
        <v>1337</v>
      </c>
      <c r="C1129">
        <v>7.8700000000000005E-4</v>
      </c>
      <c r="D1129">
        <v>0</v>
      </c>
      <c r="E1129">
        <v>-1584946011</v>
      </c>
    </row>
    <row r="1130" spans="1:5" x14ac:dyDescent="0.3">
      <c r="A1130">
        <v>832</v>
      </c>
      <c r="B1130" t="s">
        <v>1336</v>
      </c>
      <c r="C1130">
        <v>3.2899999999999997E-4</v>
      </c>
      <c r="D1130">
        <v>0</v>
      </c>
      <c r="E1130">
        <v>1032441418</v>
      </c>
    </row>
    <row r="1131" spans="1:5" x14ac:dyDescent="0.3">
      <c r="A1131">
        <v>833</v>
      </c>
      <c r="B1131" t="s">
        <v>1338</v>
      </c>
      <c r="C1131">
        <v>5.5400000000000002E-4</v>
      </c>
      <c r="D1131">
        <v>0</v>
      </c>
      <c r="E1131">
        <v>-253437430</v>
      </c>
    </row>
    <row r="1132" spans="1:5" x14ac:dyDescent="0.3">
      <c r="A1132">
        <v>834</v>
      </c>
      <c r="B1132" t="s">
        <v>1339</v>
      </c>
      <c r="C1132">
        <v>8.43E-4</v>
      </c>
      <c r="D1132">
        <v>0</v>
      </c>
      <c r="E1132">
        <v>-1222931808</v>
      </c>
    </row>
    <row r="1133" spans="1:5" x14ac:dyDescent="0.3">
      <c r="A1133">
        <v>835</v>
      </c>
      <c r="B1133" t="s">
        <v>1340</v>
      </c>
      <c r="C1133">
        <v>6.9300000000000004E-4</v>
      </c>
      <c r="D1133">
        <v>0</v>
      </c>
      <c r="E1133">
        <v>721829384</v>
      </c>
    </row>
    <row r="1134" spans="1:5" x14ac:dyDescent="0.3">
      <c r="A1134">
        <v>836</v>
      </c>
      <c r="B1134" t="s">
        <v>1341</v>
      </c>
      <c r="C1134">
        <v>6.96E-4</v>
      </c>
      <c r="D1134">
        <v>0</v>
      </c>
      <c r="E1134">
        <v>-1636348180</v>
      </c>
    </row>
    <row r="1135" spans="1:5" x14ac:dyDescent="0.3">
      <c r="A1135">
        <v>837</v>
      </c>
      <c r="B1135" t="s">
        <v>1342</v>
      </c>
      <c r="C1135">
        <v>8.0900000000000004E-4</v>
      </c>
      <c r="D1135">
        <v>0</v>
      </c>
      <c r="E1135">
        <v>1164932570</v>
      </c>
    </row>
    <row r="1136" spans="1:5" x14ac:dyDescent="0.3">
      <c r="A1136">
        <v>837</v>
      </c>
      <c r="B1136" t="s">
        <v>1342</v>
      </c>
      <c r="C1136">
        <v>9.2599999999999996E-4</v>
      </c>
      <c r="D1136">
        <v>0</v>
      </c>
      <c r="E1136">
        <v>-609679198</v>
      </c>
    </row>
    <row r="1137" spans="1:5" x14ac:dyDescent="0.3">
      <c r="A1137">
        <v>838</v>
      </c>
      <c r="B1137" t="s">
        <v>1344</v>
      </c>
      <c r="C1137">
        <v>5.7200000000000003E-4</v>
      </c>
      <c r="D1137">
        <v>0</v>
      </c>
      <c r="E1137">
        <v>-1517600924</v>
      </c>
    </row>
    <row r="1138" spans="1:5" x14ac:dyDescent="0.3">
      <c r="A1138">
        <v>839</v>
      </c>
      <c r="B1138" t="s">
        <v>1346</v>
      </c>
      <c r="C1138">
        <v>1.1529999999999999E-3</v>
      </c>
      <c r="D1138">
        <v>0</v>
      </c>
      <c r="E1138">
        <v>1387583674</v>
      </c>
    </row>
    <row r="1139" spans="1:5" x14ac:dyDescent="0.3">
      <c r="A1139">
        <v>840</v>
      </c>
      <c r="B1139" t="s">
        <v>1345</v>
      </c>
      <c r="C1139">
        <v>5.4600000000000004E-4</v>
      </c>
      <c r="D1139">
        <v>0</v>
      </c>
      <c r="E1139">
        <v>308413012</v>
      </c>
    </row>
    <row r="1140" spans="1:5" x14ac:dyDescent="0.3">
      <c r="A1140">
        <v>841</v>
      </c>
      <c r="B1140" t="s">
        <v>1353</v>
      </c>
      <c r="C1140">
        <v>3.3730000000000001E-3</v>
      </c>
      <c r="D1140">
        <v>0</v>
      </c>
      <c r="E1140">
        <v>-1777360546</v>
      </c>
    </row>
    <row r="1141" spans="1:5" x14ac:dyDescent="0.3">
      <c r="A1141">
        <v>842</v>
      </c>
      <c r="B1141" t="s">
        <v>1347</v>
      </c>
      <c r="C1141">
        <v>5.53E-4</v>
      </c>
      <c r="D1141">
        <v>0</v>
      </c>
      <c r="E1141">
        <v>1964277523</v>
      </c>
    </row>
    <row r="1142" spans="1:5" x14ac:dyDescent="0.3">
      <c r="A1142">
        <v>843</v>
      </c>
      <c r="B1142" t="s">
        <v>1352</v>
      </c>
      <c r="C1142">
        <v>2.2260000000000001E-3</v>
      </c>
      <c r="D1142">
        <v>0</v>
      </c>
      <c r="E1142">
        <v>-1502757517</v>
      </c>
    </row>
    <row r="1143" spans="1:5" x14ac:dyDescent="0.3">
      <c r="A1143">
        <v>843</v>
      </c>
      <c r="B1143" t="s">
        <v>1352</v>
      </c>
      <c r="C1143">
        <v>2.297E-3</v>
      </c>
      <c r="D1143">
        <v>0</v>
      </c>
      <c r="E1143">
        <v>2082475023</v>
      </c>
    </row>
    <row r="1144" spans="1:5" x14ac:dyDescent="0.3">
      <c r="A1144">
        <v>844</v>
      </c>
      <c r="B1144" t="s">
        <v>1351</v>
      </c>
      <c r="C1144">
        <v>1.7260000000000001E-3</v>
      </c>
      <c r="D1144">
        <v>0</v>
      </c>
      <c r="E1144">
        <v>1667409384</v>
      </c>
    </row>
    <row r="1145" spans="1:5" x14ac:dyDescent="0.3">
      <c r="A1145">
        <v>844</v>
      </c>
      <c r="B1145" t="s">
        <v>1351</v>
      </c>
      <c r="C1145">
        <v>1.8140000000000001E-3</v>
      </c>
      <c r="D1145">
        <v>0</v>
      </c>
      <c r="E1145">
        <v>-1422768046</v>
      </c>
    </row>
    <row r="1146" spans="1:5" x14ac:dyDescent="0.3">
      <c r="A1146">
        <v>844</v>
      </c>
      <c r="B1146" t="s">
        <v>1351</v>
      </c>
      <c r="C1146">
        <v>1.859E-3</v>
      </c>
      <c r="D1146">
        <v>0</v>
      </c>
      <c r="E1146">
        <v>218253058</v>
      </c>
    </row>
    <row r="1147" spans="1:5" x14ac:dyDescent="0.3">
      <c r="A1147">
        <v>845</v>
      </c>
      <c r="B1147" t="s">
        <v>1348</v>
      </c>
      <c r="C1147">
        <v>3.01E-4</v>
      </c>
      <c r="D1147">
        <v>0</v>
      </c>
      <c r="E1147">
        <v>670427215</v>
      </c>
    </row>
    <row r="1148" spans="1:5" x14ac:dyDescent="0.3">
      <c r="A1148">
        <v>846</v>
      </c>
      <c r="B1148" t="s">
        <v>1350</v>
      </c>
      <c r="C1148">
        <v>1.1440000000000001E-3</v>
      </c>
      <c r="D1148">
        <v>0</v>
      </c>
      <c r="E1148">
        <v>-1517600924</v>
      </c>
    </row>
    <row r="1149" spans="1:5" x14ac:dyDescent="0.3">
      <c r="A1149">
        <v>846</v>
      </c>
      <c r="B1149" t="s">
        <v>1350</v>
      </c>
      <c r="C1149">
        <v>1.3129999999999999E-3</v>
      </c>
      <c r="D1149">
        <v>0</v>
      </c>
      <c r="E1149">
        <v>64046552</v>
      </c>
    </row>
    <row r="1150" spans="1:5" x14ac:dyDescent="0.3">
      <c r="A1150">
        <v>847</v>
      </c>
      <c r="B1150" t="s">
        <v>1349</v>
      </c>
      <c r="C1150">
        <v>5.3300000000000005E-4</v>
      </c>
      <c r="D1150">
        <v>0</v>
      </c>
      <c r="E1150">
        <v>-926063668</v>
      </c>
    </row>
    <row r="1151" spans="1:5" x14ac:dyDescent="0.3">
      <c r="A1151">
        <v>848</v>
      </c>
      <c r="B1151" t="s">
        <v>1354</v>
      </c>
      <c r="C1151">
        <v>2.6200000000000003E-4</v>
      </c>
      <c r="D1151">
        <v>0</v>
      </c>
      <c r="E1151">
        <v>1853501727</v>
      </c>
    </row>
    <row r="1152" spans="1:5" x14ac:dyDescent="0.3">
      <c r="A1152">
        <v>849</v>
      </c>
      <c r="B1152" t="s">
        <v>1355</v>
      </c>
      <c r="C1152">
        <v>4.8799999999999999E-4</v>
      </c>
      <c r="D1152">
        <v>0</v>
      </c>
      <c r="E1152">
        <v>173722837</v>
      </c>
    </row>
    <row r="1153" spans="1:5" x14ac:dyDescent="0.3">
      <c r="A1153">
        <v>850</v>
      </c>
      <c r="B1153" t="s">
        <v>1364</v>
      </c>
      <c r="C1153">
        <v>3.0049999999999999E-3</v>
      </c>
      <c r="D1153">
        <v>0</v>
      </c>
      <c r="E1153">
        <v>388952238</v>
      </c>
    </row>
    <row r="1154" spans="1:5" x14ac:dyDescent="0.3">
      <c r="A1154">
        <v>851</v>
      </c>
      <c r="B1154" t="s">
        <v>1356</v>
      </c>
      <c r="C1154">
        <v>2.8200000000000002E-4</v>
      </c>
      <c r="D1154">
        <v>0</v>
      </c>
      <c r="E1154">
        <v>-955750482</v>
      </c>
    </row>
    <row r="1155" spans="1:5" x14ac:dyDescent="0.3">
      <c r="A1155">
        <v>852</v>
      </c>
      <c r="B1155" t="s">
        <v>1357</v>
      </c>
      <c r="C1155">
        <v>3.9599999999999998E-4</v>
      </c>
      <c r="D1155">
        <v>0</v>
      </c>
      <c r="E1155">
        <v>211381110</v>
      </c>
    </row>
    <row r="1156" spans="1:5" x14ac:dyDescent="0.3">
      <c r="A1156">
        <v>853</v>
      </c>
      <c r="B1156" t="s">
        <v>1359</v>
      </c>
      <c r="C1156">
        <v>1.026E-3</v>
      </c>
      <c r="D1156">
        <v>0</v>
      </c>
      <c r="E1156">
        <v>478562436</v>
      </c>
    </row>
    <row r="1157" spans="1:5" x14ac:dyDescent="0.3">
      <c r="A1157">
        <v>854</v>
      </c>
      <c r="B1157" t="s">
        <v>1361</v>
      </c>
      <c r="C1157">
        <v>1.7149999999999999E-3</v>
      </c>
      <c r="D1157">
        <v>0</v>
      </c>
      <c r="E1157">
        <v>979939738</v>
      </c>
    </row>
    <row r="1158" spans="1:5" x14ac:dyDescent="0.3">
      <c r="A1158">
        <v>855</v>
      </c>
      <c r="B1158" t="s">
        <v>1358</v>
      </c>
      <c r="C1158">
        <v>3.3E-4</v>
      </c>
      <c r="D1158">
        <v>0</v>
      </c>
      <c r="E1158">
        <v>891978808</v>
      </c>
    </row>
    <row r="1159" spans="1:5" x14ac:dyDescent="0.3">
      <c r="A1159">
        <v>856</v>
      </c>
      <c r="B1159" t="s">
        <v>1360</v>
      </c>
      <c r="C1159">
        <v>1.0549999999999999E-3</v>
      </c>
      <c r="D1159">
        <v>0</v>
      </c>
      <c r="E1159">
        <v>-1613533314</v>
      </c>
    </row>
    <row r="1160" spans="1:5" x14ac:dyDescent="0.3">
      <c r="A1160">
        <v>856</v>
      </c>
      <c r="B1160" t="s">
        <v>1360</v>
      </c>
      <c r="C1160">
        <v>1.1620000000000001E-3</v>
      </c>
      <c r="D1160">
        <v>0</v>
      </c>
      <c r="E1160">
        <v>-2199023</v>
      </c>
    </row>
    <row r="1161" spans="1:5" x14ac:dyDescent="0.3">
      <c r="A1161">
        <v>857</v>
      </c>
      <c r="B1161" t="s">
        <v>1362</v>
      </c>
      <c r="C1161">
        <v>1.1379999999999999E-3</v>
      </c>
      <c r="D1161">
        <v>0</v>
      </c>
      <c r="E1161">
        <v>840576639</v>
      </c>
    </row>
    <row r="1162" spans="1:5" x14ac:dyDescent="0.3">
      <c r="A1162">
        <v>857</v>
      </c>
      <c r="B1162" t="s">
        <v>1362</v>
      </c>
      <c r="C1162">
        <v>1.199E-3</v>
      </c>
      <c r="D1162">
        <v>0</v>
      </c>
      <c r="E1162">
        <v>1919747302</v>
      </c>
    </row>
    <row r="1163" spans="1:5" x14ac:dyDescent="0.3">
      <c r="A1163">
        <v>858</v>
      </c>
      <c r="B1163" t="s">
        <v>1363</v>
      </c>
      <c r="C1163">
        <v>9.4799999999999995E-4</v>
      </c>
      <c r="D1163">
        <v>0</v>
      </c>
      <c r="E1163">
        <v>2140199383</v>
      </c>
    </row>
    <row r="1164" spans="1:5" x14ac:dyDescent="0.3">
      <c r="A1164">
        <v>858</v>
      </c>
      <c r="B1164" t="s">
        <v>1363</v>
      </c>
      <c r="C1164">
        <v>1.0120000000000001E-3</v>
      </c>
      <c r="D1164">
        <v>0</v>
      </c>
      <c r="E1164">
        <v>-1177302075</v>
      </c>
    </row>
    <row r="1165" spans="1:5" x14ac:dyDescent="0.3">
      <c r="A1165">
        <v>859</v>
      </c>
      <c r="B1165" t="s">
        <v>1376</v>
      </c>
      <c r="C1165">
        <v>4.8849999999999996E-3</v>
      </c>
      <c r="D1165">
        <v>0</v>
      </c>
      <c r="E1165">
        <v>869988575</v>
      </c>
    </row>
    <row r="1166" spans="1:5" x14ac:dyDescent="0.3">
      <c r="A1166">
        <v>860</v>
      </c>
      <c r="B1166" t="s">
        <v>1375</v>
      </c>
      <c r="C1166">
        <v>4.7549999999999997E-3</v>
      </c>
      <c r="D1166">
        <v>0</v>
      </c>
      <c r="E1166">
        <v>-1746849099</v>
      </c>
    </row>
    <row r="1167" spans="1:5" x14ac:dyDescent="0.3">
      <c r="A1167">
        <v>860</v>
      </c>
      <c r="B1167" t="s">
        <v>1375</v>
      </c>
      <c r="C1167">
        <v>4.7689999999999998E-3</v>
      </c>
      <c r="D1167">
        <v>0</v>
      </c>
      <c r="E1167">
        <v>-1332882971</v>
      </c>
    </row>
    <row r="1168" spans="1:5" x14ac:dyDescent="0.3">
      <c r="A1168">
        <v>861</v>
      </c>
      <c r="B1168" t="s">
        <v>1365</v>
      </c>
      <c r="C1168">
        <v>1.2600000000000001E-3</v>
      </c>
      <c r="D1168">
        <v>0</v>
      </c>
      <c r="E1168">
        <v>-1296049331</v>
      </c>
    </row>
    <row r="1169" spans="1:5" x14ac:dyDescent="0.3">
      <c r="A1169">
        <v>862</v>
      </c>
      <c r="B1169" t="s">
        <v>1366</v>
      </c>
      <c r="C1169">
        <v>1.173E-3</v>
      </c>
      <c r="D1169">
        <v>0</v>
      </c>
      <c r="E1169">
        <v>685270622</v>
      </c>
    </row>
    <row r="1170" spans="1:5" x14ac:dyDescent="0.3">
      <c r="A1170">
        <v>863</v>
      </c>
      <c r="B1170" t="s">
        <v>1368</v>
      </c>
      <c r="C1170">
        <v>2.2290000000000001E-3</v>
      </c>
      <c r="D1170">
        <v>0</v>
      </c>
      <c r="E1170">
        <v>1128923564</v>
      </c>
    </row>
    <row r="1171" spans="1:5" x14ac:dyDescent="0.3">
      <c r="A1171">
        <v>863</v>
      </c>
      <c r="B1171" t="s">
        <v>1368</v>
      </c>
      <c r="C1171">
        <v>2.2929999999999999E-3</v>
      </c>
      <c r="D1171">
        <v>0</v>
      </c>
      <c r="E1171">
        <v>5222680</v>
      </c>
    </row>
    <row r="1172" spans="1:5" x14ac:dyDescent="0.3">
      <c r="A1172">
        <v>864</v>
      </c>
      <c r="B1172" t="s">
        <v>1367</v>
      </c>
      <c r="C1172">
        <v>1.2589999999999999E-3</v>
      </c>
      <c r="D1172">
        <v>0</v>
      </c>
      <c r="E1172">
        <v>-187191855</v>
      </c>
    </row>
    <row r="1173" spans="1:5" x14ac:dyDescent="0.3">
      <c r="A1173">
        <v>865</v>
      </c>
      <c r="B1173" t="s">
        <v>1374</v>
      </c>
      <c r="C1173">
        <v>2.3479999999999998E-3</v>
      </c>
      <c r="D1173">
        <v>0</v>
      </c>
      <c r="E1173">
        <v>-423586855</v>
      </c>
    </row>
    <row r="1174" spans="1:5" x14ac:dyDescent="0.3">
      <c r="A1174">
        <v>865</v>
      </c>
      <c r="B1174" t="s">
        <v>1374</v>
      </c>
      <c r="C1174">
        <v>2.4499999999999999E-3</v>
      </c>
      <c r="D1174">
        <v>0</v>
      </c>
      <c r="E1174">
        <v>-1140743314</v>
      </c>
    </row>
    <row r="1175" spans="1:5" x14ac:dyDescent="0.3">
      <c r="A1175">
        <v>866</v>
      </c>
      <c r="B1175" t="s">
        <v>1370</v>
      </c>
      <c r="C1175">
        <v>7.6999999999999996E-4</v>
      </c>
      <c r="D1175">
        <v>0</v>
      </c>
      <c r="E1175">
        <v>1756469825</v>
      </c>
    </row>
    <row r="1176" spans="1:5" x14ac:dyDescent="0.3">
      <c r="A1176">
        <v>866</v>
      </c>
      <c r="B1176" t="s">
        <v>1370</v>
      </c>
      <c r="C1176">
        <v>8.2100000000000001E-4</v>
      </c>
      <c r="D1176">
        <v>0</v>
      </c>
      <c r="E1176">
        <v>322156907</v>
      </c>
    </row>
    <row r="1177" spans="1:5" x14ac:dyDescent="0.3">
      <c r="A1177">
        <v>866</v>
      </c>
      <c r="B1177" t="s">
        <v>1370</v>
      </c>
      <c r="C1177">
        <v>8.5099999999999998E-4</v>
      </c>
      <c r="D1177">
        <v>0</v>
      </c>
      <c r="E1177">
        <v>-1784782250</v>
      </c>
    </row>
    <row r="1178" spans="1:5" x14ac:dyDescent="0.3">
      <c r="A1178">
        <v>867</v>
      </c>
      <c r="B1178" t="s">
        <v>1369</v>
      </c>
      <c r="C1178">
        <v>2.5399999999999999E-4</v>
      </c>
      <c r="D1178">
        <v>0</v>
      </c>
      <c r="E1178">
        <v>-1317764686</v>
      </c>
    </row>
    <row r="1179" spans="1:5" x14ac:dyDescent="0.3">
      <c r="A1179">
        <v>868</v>
      </c>
      <c r="B1179" t="s">
        <v>1373</v>
      </c>
      <c r="C1179">
        <v>1.155E-3</v>
      </c>
      <c r="D1179">
        <v>0</v>
      </c>
      <c r="E1179">
        <v>-830131279</v>
      </c>
    </row>
    <row r="1180" spans="1:5" x14ac:dyDescent="0.3">
      <c r="A1180">
        <v>869</v>
      </c>
      <c r="B1180" t="s">
        <v>1371</v>
      </c>
      <c r="C1180">
        <v>3.6299999999999999E-4</v>
      </c>
      <c r="D1180">
        <v>0</v>
      </c>
      <c r="E1180">
        <v>551679959</v>
      </c>
    </row>
    <row r="1181" spans="1:5" x14ac:dyDescent="0.3">
      <c r="A1181">
        <v>870</v>
      </c>
      <c r="B1181" t="s">
        <v>1372</v>
      </c>
      <c r="C1181">
        <v>4.4200000000000001E-4</v>
      </c>
      <c r="D1181">
        <v>0</v>
      </c>
      <c r="E1181">
        <v>-1954931674</v>
      </c>
    </row>
    <row r="1182" spans="1:5" x14ac:dyDescent="0.3">
      <c r="A1182">
        <v>870</v>
      </c>
      <c r="B1182" t="s">
        <v>1372</v>
      </c>
      <c r="C1182">
        <v>4.9600000000000002E-4</v>
      </c>
      <c r="D1182">
        <v>0</v>
      </c>
      <c r="E1182">
        <v>-474989023</v>
      </c>
    </row>
    <row r="1183" spans="1:5" x14ac:dyDescent="0.3">
      <c r="A1183">
        <v>871</v>
      </c>
      <c r="B1183" t="s">
        <v>1377</v>
      </c>
      <c r="C1183">
        <v>5.0900000000000001E-4</v>
      </c>
      <c r="D1183">
        <v>0</v>
      </c>
      <c r="E1183">
        <v>759487657</v>
      </c>
    </row>
    <row r="1184" spans="1:5" x14ac:dyDescent="0.3">
      <c r="A1184">
        <v>872</v>
      </c>
      <c r="B1184" t="s">
        <v>1379</v>
      </c>
      <c r="C1184">
        <v>1.186E-3</v>
      </c>
      <c r="D1184">
        <v>0</v>
      </c>
      <c r="E1184">
        <v>-844974686</v>
      </c>
    </row>
    <row r="1185" spans="1:5" x14ac:dyDescent="0.3">
      <c r="A1185">
        <v>873</v>
      </c>
      <c r="B1185" t="s">
        <v>1378</v>
      </c>
      <c r="C1185">
        <v>6.11E-4</v>
      </c>
      <c r="D1185">
        <v>0</v>
      </c>
      <c r="E1185">
        <v>-2109138180</v>
      </c>
    </row>
    <row r="1186" spans="1:5" x14ac:dyDescent="0.3">
      <c r="A1186">
        <v>874</v>
      </c>
      <c r="B1186" t="s">
        <v>1388</v>
      </c>
      <c r="C1186">
        <v>3.6419999999999998E-3</v>
      </c>
      <c r="D1186">
        <v>0</v>
      </c>
      <c r="E1186">
        <v>-594835791</v>
      </c>
    </row>
    <row r="1187" spans="1:5" x14ac:dyDescent="0.3">
      <c r="A1187">
        <v>875</v>
      </c>
      <c r="B1187" t="s">
        <v>1380</v>
      </c>
      <c r="C1187">
        <v>5.13E-4</v>
      </c>
      <c r="D1187">
        <v>0</v>
      </c>
      <c r="E1187">
        <v>478562436</v>
      </c>
    </row>
    <row r="1188" spans="1:5" x14ac:dyDescent="0.3">
      <c r="A1188">
        <v>876</v>
      </c>
      <c r="B1188" t="s">
        <v>1386</v>
      </c>
      <c r="C1188">
        <v>2.7109999999999999E-3</v>
      </c>
      <c r="D1188">
        <v>0</v>
      </c>
      <c r="E1188">
        <v>182244052</v>
      </c>
    </row>
    <row r="1189" spans="1:5" x14ac:dyDescent="0.3">
      <c r="A1189">
        <v>877</v>
      </c>
      <c r="B1189" t="s">
        <v>1385</v>
      </c>
      <c r="C1189">
        <v>2.1380000000000001E-3</v>
      </c>
      <c r="D1189">
        <v>0</v>
      </c>
      <c r="E1189">
        <v>42331198</v>
      </c>
    </row>
    <row r="1190" spans="1:5" x14ac:dyDescent="0.3">
      <c r="A1190">
        <v>878</v>
      </c>
      <c r="B1190" t="s">
        <v>1381</v>
      </c>
      <c r="C1190">
        <v>6.4099999999999997E-4</v>
      </c>
      <c r="D1190">
        <v>0</v>
      </c>
      <c r="E1190">
        <v>78889959</v>
      </c>
    </row>
    <row r="1191" spans="1:5" x14ac:dyDescent="0.3">
      <c r="A1191">
        <v>879</v>
      </c>
      <c r="B1191" t="s">
        <v>1382</v>
      </c>
      <c r="C1191">
        <v>7.3499999999999998E-4</v>
      </c>
      <c r="D1191">
        <v>0</v>
      </c>
      <c r="E1191">
        <v>2067081860</v>
      </c>
    </row>
    <row r="1192" spans="1:5" x14ac:dyDescent="0.3">
      <c r="A1192">
        <v>879</v>
      </c>
      <c r="B1192" t="s">
        <v>1382</v>
      </c>
      <c r="C1192">
        <v>8.4099999999999995E-4</v>
      </c>
      <c r="D1192">
        <v>0</v>
      </c>
      <c r="E1192">
        <v>-1082469198</v>
      </c>
    </row>
    <row r="1193" spans="1:5" x14ac:dyDescent="0.3">
      <c r="A1193">
        <v>880</v>
      </c>
      <c r="B1193" t="s">
        <v>1384</v>
      </c>
      <c r="C1193">
        <v>1.3339999999999999E-3</v>
      </c>
      <c r="D1193">
        <v>0</v>
      </c>
      <c r="E1193">
        <v>-1747123977</v>
      </c>
    </row>
    <row r="1194" spans="1:5" x14ac:dyDescent="0.3">
      <c r="A1194">
        <v>881</v>
      </c>
      <c r="B1194" t="s">
        <v>1387</v>
      </c>
      <c r="C1194">
        <v>1.5920000000000001E-3</v>
      </c>
      <c r="D1194">
        <v>0</v>
      </c>
      <c r="E1194">
        <v>-69544110</v>
      </c>
    </row>
    <row r="1195" spans="1:5" x14ac:dyDescent="0.3">
      <c r="A1195">
        <v>882</v>
      </c>
      <c r="B1195" t="s">
        <v>1383</v>
      </c>
      <c r="C1195">
        <v>5.9100000000000005E-4</v>
      </c>
      <c r="D1195">
        <v>0</v>
      </c>
      <c r="E1195">
        <v>-704512075</v>
      </c>
    </row>
    <row r="1196" spans="1:5" x14ac:dyDescent="0.3">
      <c r="A1196">
        <v>883</v>
      </c>
      <c r="B1196" t="s">
        <v>1389</v>
      </c>
      <c r="C1196">
        <v>4.5899999999999999E-4</v>
      </c>
      <c r="D1196">
        <v>0</v>
      </c>
      <c r="E1196">
        <v>-47828756</v>
      </c>
    </row>
    <row r="1197" spans="1:5" x14ac:dyDescent="0.3">
      <c r="A1197">
        <v>884</v>
      </c>
      <c r="B1197" t="s">
        <v>1390</v>
      </c>
      <c r="C1197">
        <v>6.9700000000000003E-4</v>
      </c>
      <c r="D1197">
        <v>0</v>
      </c>
      <c r="E1197">
        <v>440904163</v>
      </c>
    </row>
    <row r="1198" spans="1:5" x14ac:dyDescent="0.3">
      <c r="A1198">
        <v>885</v>
      </c>
      <c r="B1198" t="s">
        <v>1391</v>
      </c>
      <c r="C1198">
        <v>7.3099999999999999E-4</v>
      </c>
      <c r="D1198">
        <v>0</v>
      </c>
      <c r="E1198">
        <v>-1946960215</v>
      </c>
    </row>
    <row r="1199" spans="1:5" x14ac:dyDescent="0.3">
      <c r="A1199">
        <v>885</v>
      </c>
      <c r="B1199" t="s">
        <v>1391</v>
      </c>
      <c r="C1199">
        <v>8.9499999999999996E-4</v>
      </c>
      <c r="D1199">
        <v>0</v>
      </c>
      <c r="E1199">
        <v>-579992384</v>
      </c>
    </row>
    <row r="1200" spans="1:5" x14ac:dyDescent="0.3">
      <c r="A1200">
        <v>886</v>
      </c>
      <c r="B1200" t="s">
        <v>1401</v>
      </c>
      <c r="C1200">
        <v>2.5300000000000001E-3</v>
      </c>
      <c r="D1200">
        <v>0</v>
      </c>
      <c r="E1200">
        <v>1749597878</v>
      </c>
    </row>
    <row r="1201" spans="1:5" x14ac:dyDescent="0.3">
      <c r="A1201">
        <v>887</v>
      </c>
      <c r="B1201" t="s">
        <v>1393</v>
      </c>
      <c r="C1201">
        <v>7.8600000000000002E-4</v>
      </c>
      <c r="D1201">
        <v>0</v>
      </c>
      <c r="E1201">
        <v>632768942</v>
      </c>
    </row>
    <row r="1202" spans="1:5" x14ac:dyDescent="0.3">
      <c r="A1202">
        <v>888</v>
      </c>
      <c r="B1202" t="s">
        <v>1392</v>
      </c>
      <c r="C1202">
        <v>3.2899999999999997E-4</v>
      </c>
      <c r="D1202">
        <v>0</v>
      </c>
      <c r="E1202">
        <v>1032441418</v>
      </c>
    </row>
    <row r="1203" spans="1:5" x14ac:dyDescent="0.3">
      <c r="A1203">
        <v>889</v>
      </c>
      <c r="B1203" t="s">
        <v>1394</v>
      </c>
      <c r="C1203">
        <v>3.9500000000000001E-4</v>
      </c>
      <c r="D1203">
        <v>0</v>
      </c>
      <c r="E1203">
        <v>351843721</v>
      </c>
    </row>
    <row r="1204" spans="1:5" x14ac:dyDescent="0.3">
      <c r="A1204">
        <v>890</v>
      </c>
      <c r="B1204" t="s">
        <v>1395</v>
      </c>
      <c r="C1204">
        <v>4.9799999999999996E-4</v>
      </c>
      <c r="D1204">
        <v>0</v>
      </c>
      <c r="E1204">
        <v>-615451634</v>
      </c>
    </row>
    <row r="1205" spans="1:5" x14ac:dyDescent="0.3">
      <c r="A1205">
        <v>890</v>
      </c>
      <c r="B1205" t="s">
        <v>1395</v>
      </c>
      <c r="C1205">
        <v>5.1199999999999998E-4</v>
      </c>
      <c r="D1205">
        <v>0</v>
      </c>
      <c r="E1205">
        <v>-1598689907</v>
      </c>
    </row>
    <row r="1206" spans="1:5" x14ac:dyDescent="0.3">
      <c r="A1206">
        <v>891</v>
      </c>
      <c r="B1206" t="s">
        <v>1397</v>
      </c>
      <c r="C1206">
        <v>6.02E-4</v>
      </c>
      <c r="D1206">
        <v>0</v>
      </c>
      <c r="E1206">
        <v>670427215</v>
      </c>
    </row>
    <row r="1207" spans="1:5" x14ac:dyDescent="0.3">
      <c r="A1207">
        <v>892</v>
      </c>
      <c r="B1207" t="s">
        <v>1396</v>
      </c>
      <c r="C1207">
        <v>3.4900000000000003E-4</v>
      </c>
      <c r="D1207">
        <v>0</v>
      </c>
      <c r="E1207">
        <v>-1776810790</v>
      </c>
    </row>
    <row r="1208" spans="1:5" x14ac:dyDescent="0.3">
      <c r="A1208">
        <v>893</v>
      </c>
      <c r="B1208" t="s">
        <v>1399</v>
      </c>
      <c r="C1208">
        <v>6.2799999999999998E-4</v>
      </c>
      <c r="D1208">
        <v>0</v>
      </c>
      <c r="E1208">
        <v>-1155586721</v>
      </c>
    </row>
    <row r="1209" spans="1:5" x14ac:dyDescent="0.3">
      <c r="A1209">
        <v>893</v>
      </c>
      <c r="B1209" t="s">
        <v>1399</v>
      </c>
      <c r="C1209">
        <v>6.8099999999999996E-4</v>
      </c>
      <c r="D1209">
        <v>0</v>
      </c>
      <c r="E1209">
        <v>1564605046</v>
      </c>
    </row>
    <row r="1210" spans="1:5" x14ac:dyDescent="0.3">
      <c r="A1210">
        <v>894</v>
      </c>
      <c r="B1210" t="s">
        <v>1398</v>
      </c>
      <c r="C1210">
        <v>2.7900000000000001E-4</v>
      </c>
      <c r="D1210">
        <v>0</v>
      </c>
      <c r="E1210">
        <v>-534362651</v>
      </c>
    </row>
    <row r="1211" spans="1:5" x14ac:dyDescent="0.3">
      <c r="A1211">
        <v>895</v>
      </c>
      <c r="B1211" t="s">
        <v>1400</v>
      </c>
      <c r="C1211">
        <v>4.3800000000000002E-4</v>
      </c>
      <c r="D1211">
        <v>0</v>
      </c>
      <c r="E1211">
        <v>-1393081232</v>
      </c>
    </row>
    <row r="1212" spans="1:5" x14ac:dyDescent="0.3">
      <c r="A1212">
        <v>896</v>
      </c>
      <c r="B1212" t="s">
        <v>1402</v>
      </c>
      <c r="C1212">
        <v>5.1900000000000004E-4</v>
      </c>
      <c r="D1212">
        <v>0</v>
      </c>
      <c r="E1212">
        <v>57174605</v>
      </c>
    </row>
    <row r="1213" spans="1:5" x14ac:dyDescent="0.3">
      <c r="A1213">
        <v>897</v>
      </c>
      <c r="B1213" t="s">
        <v>1403</v>
      </c>
      <c r="C1213">
        <v>8.6600000000000002E-4</v>
      </c>
      <c r="D1213">
        <v>0</v>
      </c>
      <c r="E1213">
        <v>-690768180</v>
      </c>
    </row>
    <row r="1214" spans="1:5" x14ac:dyDescent="0.3">
      <c r="A1214">
        <v>898</v>
      </c>
      <c r="B1214" t="s">
        <v>1404</v>
      </c>
      <c r="C1214">
        <v>1.4250000000000001E-3</v>
      </c>
      <c r="D1214">
        <v>0</v>
      </c>
      <c r="E1214">
        <v>426060756</v>
      </c>
    </row>
    <row r="1215" spans="1:5" x14ac:dyDescent="0.3">
      <c r="A1215">
        <v>899</v>
      </c>
      <c r="B1215" t="s">
        <v>1412</v>
      </c>
      <c r="C1215">
        <v>3.96E-3</v>
      </c>
      <c r="D1215">
        <v>0</v>
      </c>
      <c r="E1215">
        <v>1742725930</v>
      </c>
    </row>
    <row r="1216" spans="1:5" x14ac:dyDescent="0.3">
      <c r="A1216">
        <v>900</v>
      </c>
      <c r="B1216" t="s">
        <v>1405</v>
      </c>
      <c r="C1216">
        <v>9.7900000000000005E-4</v>
      </c>
      <c r="D1216">
        <v>0</v>
      </c>
      <c r="E1216">
        <v>1055256285</v>
      </c>
    </row>
    <row r="1217" spans="1:5" x14ac:dyDescent="0.3">
      <c r="A1217">
        <v>901</v>
      </c>
      <c r="B1217" t="s">
        <v>1411</v>
      </c>
      <c r="C1217">
        <v>3.0920000000000001E-3</v>
      </c>
      <c r="D1217">
        <v>0</v>
      </c>
      <c r="E1217">
        <v>-601707738</v>
      </c>
    </row>
    <row r="1218" spans="1:5" x14ac:dyDescent="0.3">
      <c r="A1218">
        <v>902</v>
      </c>
      <c r="B1218" t="s">
        <v>1406</v>
      </c>
      <c r="C1218">
        <v>1.4170000000000001E-3</v>
      </c>
      <c r="D1218">
        <v>0</v>
      </c>
      <c r="E1218">
        <v>706985977</v>
      </c>
    </row>
    <row r="1219" spans="1:5" x14ac:dyDescent="0.3">
      <c r="A1219">
        <v>902</v>
      </c>
      <c r="B1219" t="s">
        <v>1406</v>
      </c>
      <c r="C1219">
        <v>1.5610000000000001E-3</v>
      </c>
      <c r="D1219">
        <v>0</v>
      </c>
      <c r="E1219">
        <v>-54700703</v>
      </c>
    </row>
    <row r="1220" spans="1:5" x14ac:dyDescent="0.3">
      <c r="A1220">
        <v>903</v>
      </c>
      <c r="B1220" t="s">
        <v>1410</v>
      </c>
      <c r="C1220">
        <v>1.8209999999999999E-3</v>
      </c>
      <c r="D1220">
        <v>0</v>
      </c>
      <c r="E1220">
        <v>-594835791</v>
      </c>
    </row>
    <row r="1221" spans="1:5" x14ac:dyDescent="0.3">
      <c r="A1221">
        <v>904</v>
      </c>
      <c r="B1221" t="s">
        <v>1407</v>
      </c>
      <c r="C1221">
        <v>7.8399999999999997E-4</v>
      </c>
      <c r="D1221">
        <v>0</v>
      </c>
      <c r="E1221">
        <v>773231552</v>
      </c>
    </row>
    <row r="1222" spans="1:5" x14ac:dyDescent="0.3">
      <c r="A1222">
        <v>904</v>
      </c>
      <c r="B1222" t="s">
        <v>1407</v>
      </c>
      <c r="C1222">
        <v>8.5599999999999999E-4</v>
      </c>
      <c r="D1222">
        <v>0</v>
      </c>
      <c r="E1222">
        <v>11544872</v>
      </c>
    </row>
    <row r="1223" spans="1:5" x14ac:dyDescent="0.3">
      <c r="A1223">
        <v>904</v>
      </c>
      <c r="B1223" t="s">
        <v>1407</v>
      </c>
      <c r="C1223">
        <v>9.41E-4</v>
      </c>
      <c r="D1223">
        <v>0</v>
      </c>
      <c r="E1223">
        <v>484334872</v>
      </c>
    </row>
    <row r="1224" spans="1:5" x14ac:dyDescent="0.3">
      <c r="A1224">
        <v>905</v>
      </c>
      <c r="B1224" t="s">
        <v>1408</v>
      </c>
      <c r="C1224">
        <v>9.1399999999999999E-4</v>
      </c>
      <c r="D1224">
        <v>0</v>
      </c>
      <c r="E1224">
        <v>233096465</v>
      </c>
    </row>
    <row r="1225" spans="1:5" x14ac:dyDescent="0.3">
      <c r="A1225">
        <v>905</v>
      </c>
      <c r="B1225" t="s">
        <v>1408</v>
      </c>
      <c r="C1225">
        <v>9.7900000000000005E-4</v>
      </c>
      <c r="D1225">
        <v>0</v>
      </c>
      <c r="E1225">
        <v>1055256285</v>
      </c>
    </row>
    <row r="1226" spans="1:5" x14ac:dyDescent="0.3">
      <c r="A1226">
        <v>906</v>
      </c>
      <c r="B1226" t="s">
        <v>1409</v>
      </c>
      <c r="C1226">
        <v>9.3700000000000001E-4</v>
      </c>
      <c r="D1226">
        <v>0</v>
      </c>
      <c r="E1226">
        <v>765260093</v>
      </c>
    </row>
    <row r="1227" spans="1:5" x14ac:dyDescent="0.3">
      <c r="A1227">
        <v>907</v>
      </c>
      <c r="B1227" t="s">
        <v>1413</v>
      </c>
      <c r="C1227">
        <v>5.6300000000000002E-4</v>
      </c>
      <c r="D1227">
        <v>0</v>
      </c>
      <c r="E1227">
        <v>1261964471</v>
      </c>
    </row>
    <row r="1228" spans="1:5" x14ac:dyDescent="0.3">
      <c r="A1228">
        <v>908</v>
      </c>
      <c r="B1228" t="s">
        <v>1414</v>
      </c>
      <c r="C1228">
        <v>1.0679999999999999E-3</v>
      </c>
      <c r="D1228">
        <v>0</v>
      </c>
      <c r="E1228">
        <v>1151188674</v>
      </c>
    </row>
    <row r="1229" spans="1:5" x14ac:dyDescent="0.3">
      <c r="A1229">
        <v>908</v>
      </c>
      <c r="B1229" t="s">
        <v>1414</v>
      </c>
      <c r="C1229">
        <v>1.3090000000000001E-3</v>
      </c>
      <c r="D1229">
        <v>0</v>
      </c>
      <c r="E1229">
        <v>204509163</v>
      </c>
    </row>
    <row r="1230" spans="1:5" x14ac:dyDescent="0.3">
      <c r="A1230">
        <v>909</v>
      </c>
      <c r="B1230" t="s">
        <v>1416</v>
      </c>
      <c r="C1230">
        <v>1.8060000000000001E-3</v>
      </c>
      <c r="D1230">
        <v>0</v>
      </c>
      <c r="E1230">
        <v>-1141842825</v>
      </c>
    </row>
    <row r="1231" spans="1:5" x14ac:dyDescent="0.3">
      <c r="A1231">
        <v>909</v>
      </c>
      <c r="B1231" t="s">
        <v>1416</v>
      </c>
      <c r="C1231">
        <v>1.9400000000000001E-3</v>
      </c>
      <c r="D1231">
        <v>0</v>
      </c>
      <c r="E1231">
        <v>595110669</v>
      </c>
    </row>
    <row r="1232" spans="1:5" x14ac:dyDescent="0.3">
      <c r="A1232">
        <v>909</v>
      </c>
      <c r="B1232" t="s">
        <v>1416</v>
      </c>
      <c r="C1232">
        <v>1.9819999999999998E-3</v>
      </c>
      <c r="D1232">
        <v>0</v>
      </c>
      <c r="E1232">
        <v>633868453</v>
      </c>
    </row>
    <row r="1233" spans="1:5" x14ac:dyDescent="0.3">
      <c r="A1233">
        <v>910</v>
      </c>
      <c r="B1233" t="s">
        <v>1423</v>
      </c>
      <c r="C1233">
        <v>3.2490000000000002E-3</v>
      </c>
      <c r="D1233">
        <v>0</v>
      </c>
      <c r="E1233">
        <v>-1747673732</v>
      </c>
    </row>
    <row r="1234" spans="1:5" x14ac:dyDescent="0.3">
      <c r="A1234">
        <v>911</v>
      </c>
      <c r="B1234" t="s">
        <v>1415</v>
      </c>
      <c r="C1234">
        <v>6.8800000000000003E-4</v>
      </c>
      <c r="D1234">
        <v>0</v>
      </c>
      <c r="E1234">
        <v>-1074497738</v>
      </c>
    </row>
    <row r="1235" spans="1:5" x14ac:dyDescent="0.3">
      <c r="A1235">
        <v>911</v>
      </c>
      <c r="B1235" t="s">
        <v>1415</v>
      </c>
      <c r="C1235">
        <v>8.3600000000000005E-4</v>
      </c>
      <c r="D1235">
        <v>0</v>
      </c>
      <c r="E1235">
        <v>1416170977</v>
      </c>
    </row>
    <row r="1236" spans="1:5" x14ac:dyDescent="0.3">
      <c r="A1236">
        <v>912</v>
      </c>
      <c r="B1236" t="s">
        <v>1419</v>
      </c>
      <c r="C1236">
        <v>1.6949999999999999E-3</v>
      </c>
      <c r="D1236">
        <v>0</v>
      </c>
      <c r="E1236">
        <v>1682252790</v>
      </c>
    </row>
    <row r="1237" spans="1:5" x14ac:dyDescent="0.3">
      <c r="A1237">
        <v>913</v>
      </c>
      <c r="B1237" t="s">
        <v>1417</v>
      </c>
      <c r="C1237">
        <v>5.0799999999999999E-4</v>
      </c>
      <c r="D1237">
        <v>0</v>
      </c>
      <c r="E1237">
        <v>-1317764686</v>
      </c>
    </row>
    <row r="1238" spans="1:5" x14ac:dyDescent="0.3">
      <c r="A1238">
        <v>914</v>
      </c>
      <c r="B1238" t="s">
        <v>1422</v>
      </c>
      <c r="C1238">
        <v>1.3010000000000001E-3</v>
      </c>
      <c r="D1238">
        <v>0</v>
      </c>
      <c r="E1238">
        <v>485434384</v>
      </c>
    </row>
    <row r="1239" spans="1:5" x14ac:dyDescent="0.3">
      <c r="A1239">
        <v>914</v>
      </c>
      <c r="B1239" t="s">
        <v>1422</v>
      </c>
      <c r="C1239">
        <v>1.359E-3</v>
      </c>
      <c r="D1239">
        <v>0</v>
      </c>
      <c r="E1239">
        <v>596210180</v>
      </c>
    </row>
    <row r="1240" spans="1:5" x14ac:dyDescent="0.3">
      <c r="A1240">
        <v>915</v>
      </c>
      <c r="B1240" t="s">
        <v>1420</v>
      </c>
      <c r="C1240">
        <v>7.5600000000000005E-4</v>
      </c>
      <c r="D1240">
        <v>0</v>
      </c>
      <c r="E1240">
        <v>-1555259197</v>
      </c>
    </row>
    <row r="1241" spans="1:5" x14ac:dyDescent="0.3">
      <c r="A1241">
        <v>915</v>
      </c>
      <c r="B1241" t="s">
        <v>1420</v>
      </c>
      <c r="C1241">
        <v>6.4899999999999995E-4</v>
      </c>
      <c r="D1241">
        <v>0</v>
      </c>
      <c r="E1241">
        <v>-482960483</v>
      </c>
    </row>
    <row r="1242" spans="1:5" x14ac:dyDescent="0.3">
      <c r="A1242">
        <v>916</v>
      </c>
      <c r="B1242" t="s">
        <v>1421</v>
      </c>
      <c r="C1242">
        <v>7.5500000000000003E-4</v>
      </c>
      <c r="D1242">
        <v>0</v>
      </c>
      <c r="E1242">
        <v>662455756</v>
      </c>
    </row>
    <row r="1243" spans="1:5" x14ac:dyDescent="0.3">
      <c r="A1243">
        <v>916</v>
      </c>
      <c r="B1243" t="s">
        <v>1421</v>
      </c>
      <c r="C1243">
        <v>8.0500000000000005E-4</v>
      </c>
      <c r="D1243">
        <v>0</v>
      </c>
      <c r="E1243">
        <v>1445857791</v>
      </c>
    </row>
    <row r="1244" spans="1:5" x14ac:dyDescent="0.3">
      <c r="A1244">
        <v>916</v>
      </c>
      <c r="B1244" t="s">
        <v>1421</v>
      </c>
      <c r="C1244">
        <v>8.4199999999999998E-4</v>
      </c>
      <c r="D1244">
        <v>0</v>
      </c>
      <c r="E1244">
        <v>994783145</v>
      </c>
    </row>
    <row r="1245" spans="1:5" x14ac:dyDescent="0.3">
      <c r="A1245">
        <v>917</v>
      </c>
      <c r="B1245" t="s">
        <v>1418</v>
      </c>
      <c r="C1245">
        <v>1.93E-4</v>
      </c>
      <c r="D1245">
        <v>0</v>
      </c>
      <c r="E1245">
        <v>1616007215</v>
      </c>
    </row>
    <row r="1246" spans="1:5" x14ac:dyDescent="0.3">
      <c r="A1246">
        <v>918</v>
      </c>
      <c r="B1246" t="s">
        <v>1424</v>
      </c>
      <c r="C1246">
        <v>5.71E-4</v>
      </c>
      <c r="D1246">
        <v>0</v>
      </c>
      <c r="E1246">
        <v>700114029</v>
      </c>
    </row>
    <row r="1247" spans="1:5" x14ac:dyDescent="0.3">
      <c r="A1247">
        <v>919</v>
      </c>
      <c r="B1247" t="s">
        <v>1426</v>
      </c>
      <c r="C1247">
        <v>9.9500000000000001E-4</v>
      </c>
      <c r="D1247">
        <v>0</v>
      </c>
      <c r="E1247">
        <v>493405843</v>
      </c>
    </row>
    <row r="1248" spans="1:5" x14ac:dyDescent="0.3">
      <c r="A1248">
        <v>920</v>
      </c>
      <c r="B1248" t="s">
        <v>1425</v>
      </c>
      <c r="C1248">
        <v>5.3499999999999999E-4</v>
      </c>
      <c r="D1248">
        <v>0</v>
      </c>
      <c r="E1248">
        <v>-1066526279</v>
      </c>
    </row>
    <row r="1249" spans="1:5" x14ac:dyDescent="0.3">
      <c r="A1249">
        <v>921</v>
      </c>
      <c r="B1249" t="s">
        <v>1434</v>
      </c>
      <c r="C1249">
        <v>2.8219999999999999E-3</v>
      </c>
      <c r="D1249">
        <v>0</v>
      </c>
      <c r="E1249">
        <v>-1229803756</v>
      </c>
    </row>
    <row r="1250" spans="1:5" x14ac:dyDescent="0.3">
      <c r="A1250">
        <v>922</v>
      </c>
      <c r="B1250" t="s">
        <v>1427</v>
      </c>
      <c r="C1250">
        <v>4.9399999999999997E-4</v>
      </c>
      <c r="D1250">
        <v>0</v>
      </c>
      <c r="E1250">
        <v>-334526413</v>
      </c>
    </row>
    <row r="1251" spans="1:5" x14ac:dyDescent="0.3">
      <c r="A1251">
        <v>923</v>
      </c>
      <c r="B1251" t="s">
        <v>1431</v>
      </c>
      <c r="C1251">
        <v>1.825E-3</v>
      </c>
      <c r="D1251">
        <v>0</v>
      </c>
      <c r="E1251">
        <v>-735298401</v>
      </c>
    </row>
    <row r="1252" spans="1:5" x14ac:dyDescent="0.3">
      <c r="A1252">
        <v>924</v>
      </c>
      <c r="B1252" t="s">
        <v>1428</v>
      </c>
      <c r="C1252">
        <v>5.9599999999999996E-4</v>
      </c>
      <c r="D1252">
        <v>0</v>
      </c>
      <c r="E1252">
        <v>1091815046</v>
      </c>
    </row>
    <row r="1253" spans="1:5" x14ac:dyDescent="0.3">
      <c r="A1253">
        <v>925</v>
      </c>
      <c r="B1253" t="s">
        <v>1429</v>
      </c>
      <c r="C1253">
        <v>5.6099999999999998E-4</v>
      </c>
      <c r="D1253">
        <v>0</v>
      </c>
      <c r="E1253">
        <v>1402427081</v>
      </c>
    </row>
    <row r="1254" spans="1:5" x14ac:dyDescent="0.3">
      <c r="A1254">
        <v>926</v>
      </c>
      <c r="B1254" t="s">
        <v>1430</v>
      </c>
      <c r="C1254">
        <v>6.6699999999999995E-4</v>
      </c>
      <c r="D1254">
        <v>0</v>
      </c>
      <c r="E1254">
        <v>-1747123977</v>
      </c>
    </row>
    <row r="1255" spans="1:5" x14ac:dyDescent="0.3">
      <c r="A1255">
        <v>926</v>
      </c>
      <c r="B1255" t="s">
        <v>1430</v>
      </c>
      <c r="C1255">
        <v>7.36E-4</v>
      </c>
      <c r="D1255">
        <v>0</v>
      </c>
      <c r="E1255">
        <v>-150633093</v>
      </c>
    </row>
    <row r="1256" spans="1:5" x14ac:dyDescent="0.3">
      <c r="A1256">
        <v>927</v>
      </c>
      <c r="B1256" t="s">
        <v>1432</v>
      </c>
      <c r="C1256">
        <v>5.8200000000000005E-4</v>
      </c>
      <c r="D1256">
        <v>0</v>
      </c>
      <c r="E1256">
        <v>2075053320</v>
      </c>
    </row>
    <row r="1257" spans="1:5" x14ac:dyDescent="0.3">
      <c r="A1257">
        <v>928</v>
      </c>
      <c r="B1257" t="s">
        <v>1433</v>
      </c>
      <c r="C1257">
        <v>6.1300000000000005E-4</v>
      </c>
      <c r="D1257">
        <v>0</v>
      </c>
      <c r="E1257">
        <v>2045366506</v>
      </c>
    </row>
    <row r="1258" spans="1:5" x14ac:dyDescent="0.3">
      <c r="A1258">
        <v>929</v>
      </c>
      <c r="B1258" t="s">
        <v>1435</v>
      </c>
      <c r="C1258">
        <v>7.4899999999999999E-4</v>
      </c>
      <c r="D1258">
        <v>0</v>
      </c>
      <c r="E1258">
        <v>1083843587</v>
      </c>
    </row>
    <row r="1259" spans="1:5" x14ac:dyDescent="0.3">
      <c r="A1259">
        <v>930</v>
      </c>
      <c r="B1259" t="s">
        <v>1436</v>
      </c>
      <c r="C1259">
        <v>1.214E-3</v>
      </c>
      <c r="D1259">
        <v>0</v>
      </c>
      <c r="E1259">
        <v>-1828212959</v>
      </c>
    </row>
    <row r="1260" spans="1:5" x14ac:dyDescent="0.3">
      <c r="A1260">
        <v>931</v>
      </c>
      <c r="B1260" t="s">
        <v>1437</v>
      </c>
      <c r="C1260">
        <v>1.2509999999999999E-3</v>
      </c>
      <c r="D1260">
        <v>0</v>
      </c>
      <c r="E1260">
        <v>93733366</v>
      </c>
    </row>
    <row r="1261" spans="1:5" x14ac:dyDescent="0.3">
      <c r="A1261">
        <v>932</v>
      </c>
      <c r="B1261" t="s">
        <v>1446</v>
      </c>
      <c r="C1261">
        <v>3.5400000000000002E-3</v>
      </c>
      <c r="D1261">
        <v>0</v>
      </c>
      <c r="E1261">
        <v>122320669</v>
      </c>
    </row>
    <row r="1262" spans="1:5" x14ac:dyDescent="0.3">
      <c r="A1262">
        <v>933</v>
      </c>
      <c r="B1262" t="s">
        <v>1439</v>
      </c>
      <c r="C1262">
        <v>1.58E-3</v>
      </c>
      <c r="D1262">
        <v>0</v>
      </c>
      <c r="E1262">
        <v>351843721</v>
      </c>
    </row>
    <row r="1263" spans="1:5" x14ac:dyDescent="0.3">
      <c r="A1263">
        <v>934</v>
      </c>
      <c r="B1263" t="s">
        <v>1444</v>
      </c>
      <c r="C1263">
        <v>2.526E-3</v>
      </c>
      <c r="D1263">
        <v>0</v>
      </c>
      <c r="E1263">
        <v>-327654465</v>
      </c>
    </row>
    <row r="1264" spans="1:5" x14ac:dyDescent="0.3">
      <c r="A1264">
        <v>935</v>
      </c>
      <c r="B1264" t="s">
        <v>1443</v>
      </c>
      <c r="C1264">
        <v>1.8630000000000001E-3</v>
      </c>
      <c r="D1264">
        <v>0</v>
      </c>
      <c r="E1264">
        <v>77790448</v>
      </c>
    </row>
    <row r="1265" spans="1:5" x14ac:dyDescent="0.3">
      <c r="A1265">
        <v>936</v>
      </c>
      <c r="B1265" t="s">
        <v>1440</v>
      </c>
      <c r="C1265">
        <v>5.1099999999999995E-4</v>
      </c>
      <c r="D1265">
        <v>0</v>
      </c>
      <c r="E1265">
        <v>619025046</v>
      </c>
    </row>
    <row r="1266" spans="1:5" x14ac:dyDescent="0.3">
      <c r="A1266">
        <v>937</v>
      </c>
      <c r="B1266" t="s">
        <v>1441</v>
      </c>
      <c r="C1266">
        <v>4.1199999999999999E-4</v>
      </c>
      <c r="D1266">
        <v>0</v>
      </c>
      <c r="E1266">
        <v>-2036020657</v>
      </c>
    </row>
    <row r="1267" spans="1:5" x14ac:dyDescent="0.3">
      <c r="A1267">
        <v>938</v>
      </c>
      <c r="B1267" t="s">
        <v>1442</v>
      </c>
      <c r="C1267">
        <v>4.7100000000000001E-4</v>
      </c>
      <c r="D1267">
        <v>0</v>
      </c>
      <c r="E1267">
        <v>-1733380081</v>
      </c>
    </row>
    <row r="1268" spans="1:5" x14ac:dyDescent="0.3">
      <c r="A1268">
        <v>939</v>
      </c>
      <c r="B1268" t="s">
        <v>1445</v>
      </c>
      <c r="C1268">
        <v>7.3300000000000004E-4</v>
      </c>
      <c r="D1268">
        <v>0</v>
      </c>
      <c r="E1268">
        <v>-2087422825</v>
      </c>
    </row>
    <row r="1269" spans="1:5" x14ac:dyDescent="0.3">
      <c r="A1269">
        <v>940</v>
      </c>
      <c r="B1269" t="s">
        <v>1447</v>
      </c>
      <c r="C1269">
        <v>7.8200000000000003E-4</v>
      </c>
      <c r="D1269">
        <v>0</v>
      </c>
      <c r="E1269">
        <v>913694163</v>
      </c>
    </row>
    <row r="1270" spans="1:5" x14ac:dyDescent="0.3">
      <c r="A1270">
        <v>941</v>
      </c>
      <c r="B1270" t="s">
        <v>1449</v>
      </c>
      <c r="C1270">
        <v>1.2110000000000001E-3</v>
      </c>
      <c r="D1270">
        <v>0</v>
      </c>
      <c r="E1270">
        <v>1498359471</v>
      </c>
    </row>
    <row r="1271" spans="1:5" x14ac:dyDescent="0.3">
      <c r="A1271">
        <v>941</v>
      </c>
      <c r="B1271" t="s">
        <v>1449</v>
      </c>
      <c r="C1271">
        <v>1.2750000000000001E-3</v>
      </c>
      <c r="D1271">
        <v>0</v>
      </c>
      <c r="E1271">
        <v>-749042296</v>
      </c>
    </row>
    <row r="1272" spans="1:5" x14ac:dyDescent="0.3">
      <c r="A1272">
        <v>942</v>
      </c>
      <c r="B1272" t="s">
        <v>1448</v>
      </c>
      <c r="C1272">
        <v>5.6800000000000004E-4</v>
      </c>
      <c r="D1272">
        <v>0</v>
      </c>
      <c r="E1272">
        <v>-1236675703</v>
      </c>
    </row>
    <row r="1273" spans="1:5" x14ac:dyDescent="0.3">
      <c r="A1273">
        <v>943</v>
      </c>
      <c r="B1273" t="s">
        <v>1456</v>
      </c>
      <c r="C1273">
        <v>2.1510000000000001E-3</v>
      </c>
      <c r="D1273">
        <v>0</v>
      </c>
      <c r="E1273">
        <v>1424692192</v>
      </c>
    </row>
    <row r="1274" spans="1:5" x14ac:dyDescent="0.3">
      <c r="A1274">
        <v>944</v>
      </c>
      <c r="B1274" t="s">
        <v>1451</v>
      </c>
      <c r="C1274">
        <v>6.4499999999999996E-4</v>
      </c>
      <c r="D1274">
        <v>0</v>
      </c>
      <c r="E1274">
        <v>-202035262</v>
      </c>
    </row>
    <row r="1275" spans="1:5" x14ac:dyDescent="0.3">
      <c r="A1275">
        <v>944</v>
      </c>
      <c r="B1275" t="s">
        <v>1451</v>
      </c>
      <c r="C1275">
        <v>7.2400000000000003E-4</v>
      </c>
      <c r="D1275">
        <v>0</v>
      </c>
      <c r="E1275">
        <v>692142570</v>
      </c>
    </row>
    <row r="1276" spans="1:5" x14ac:dyDescent="0.3">
      <c r="A1276">
        <v>945</v>
      </c>
      <c r="B1276" t="s">
        <v>1450</v>
      </c>
      <c r="C1276">
        <v>1.7899999999999999E-4</v>
      </c>
      <c r="D1276">
        <v>0</v>
      </c>
      <c r="E1276">
        <v>1253993011</v>
      </c>
    </row>
    <row r="1277" spans="1:5" x14ac:dyDescent="0.3">
      <c r="A1277">
        <v>946</v>
      </c>
      <c r="B1277" t="s">
        <v>1453</v>
      </c>
      <c r="C1277">
        <v>8.0699999999999999E-4</v>
      </c>
      <c r="D1277">
        <v>0</v>
      </c>
      <c r="E1277">
        <v>1305395180</v>
      </c>
    </row>
    <row r="1278" spans="1:5" x14ac:dyDescent="0.3">
      <c r="A1278">
        <v>946</v>
      </c>
      <c r="B1278" t="s">
        <v>1453</v>
      </c>
      <c r="C1278">
        <v>8.7799999999999998E-4</v>
      </c>
      <c r="D1278">
        <v>0</v>
      </c>
      <c r="E1278">
        <v>-1533543843</v>
      </c>
    </row>
    <row r="1279" spans="1:5" x14ac:dyDescent="0.3">
      <c r="A1279">
        <v>947</v>
      </c>
      <c r="B1279" t="s">
        <v>1452</v>
      </c>
      <c r="C1279">
        <v>5.3600000000000002E-4</v>
      </c>
      <c r="D1279">
        <v>0</v>
      </c>
      <c r="E1279">
        <v>1010726064</v>
      </c>
    </row>
    <row r="1280" spans="1:5" x14ac:dyDescent="0.3">
      <c r="A1280">
        <v>948</v>
      </c>
      <c r="B1280" t="s">
        <v>1454</v>
      </c>
      <c r="C1280">
        <v>7.1900000000000002E-4</v>
      </c>
      <c r="D1280">
        <v>0</v>
      </c>
      <c r="E1280">
        <v>-1104184552</v>
      </c>
    </row>
    <row r="1281" spans="1:5" x14ac:dyDescent="0.3">
      <c r="A1281">
        <v>948</v>
      </c>
      <c r="B1281" t="s">
        <v>1454</v>
      </c>
      <c r="C1281">
        <v>7.85E-4</v>
      </c>
      <c r="D1281">
        <v>0</v>
      </c>
      <c r="E1281">
        <v>-1444483401</v>
      </c>
    </row>
    <row r="1282" spans="1:5" x14ac:dyDescent="0.3">
      <c r="A1282">
        <v>949</v>
      </c>
      <c r="B1282" t="s">
        <v>1455</v>
      </c>
      <c r="C1282">
        <v>8.5800000000000004E-4</v>
      </c>
      <c r="D1282">
        <v>0</v>
      </c>
      <c r="E1282">
        <v>-128917738</v>
      </c>
    </row>
    <row r="1283" spans="1:5" x14ac:dyDescent="0.3">
      <c r="A1283">
        <v>950</v>
      </c>
      <c r="B1283" t="s">
        <v>1457</v>
      </c>
      <c r="C1283">
        <v>4.1300000000000001E-4</v>
      </c>
      <c r="D1283">
        <v>0</v>
      </c>
      <c r="E1283">
        <v>2118484029</v>
      </c>
    </row>
    <row r="1284" spans="1:5" x14ac:dyDescent="0.3">
      <c r="A1284">
        <v>951</v>
      </c>
      <c r="B1284" t="s">
        <v>1459</v>
      </c>
      <c r="C1284">
        <v>7.7099999999999998E-4</v>
      </c>
      <c r="D1284">
        <v>0</v>
      </c>
      <c r="E1284">
        <v>-461245128</v>
      </c>
    </row>
    <row r="1285" spans="1:5" x14ac:dyDescent="0.3">
      <c r="A1285">
        <v>952</v>
      </c>
      <c r="B1285" t="s">
        <v>1458</v>
      </c>
      <c r="C1285">
        <v>3.8099999999999999E-4</v>
      </c>
      <c r="D1285">
        <v>0</v>
      </c>
      <c r="E1285">
        <v>-1976647029</v>
      </c>
    </row>
    <row r="1286" spans="1:5" x14ac:dyDescent="0.3">
      <c r="A1286">
        <v>953</v>
      </c>
      <c r="B1286" t="s">
        <v>1469</v>
      </c>
      <c r="C1286">
        <v>3.813E-3</v>
      </c>
      <c r="D1286">
        <v>0</v>
      </c>
      <c r="E1286">
        <v>-912869529</v>
      </c>
    </row>
    <row r="1287" spans="1:5" x14ac:dyDescent="0.3">
      <c r="A1287">
        <v>954</v>
      </c>
      <c r="B1287" t="s">
        <v>1460</v>
      </c>
      <c r="C1287">
        <v>7.0699999999999995E-4</v>
      </c>
      <c r="D1287">
        <v>0</v>
      </c>
      <c r="E1287">
        <v>-261408890</v>
      </c>
    </row>
    <row r="1288" spans="1:5" x14ac:dyDescent="0.3">
      <c r="A1288">
        <v>954</v>
      </c>
      <c r="B1288" t="s">
        <v>1460</v>
      </c>
      <c r="C1288">
        <v>8.2399999999999997E-4</v>
      </c>
      <c r="D1288">
        <v>0</v>
      </c>
      <c r="E1288">
        <v>-2036020657</v>
      </c>
    </row>
    <row r="1289" spans="1:5" x14ac:dyDescent="0.3">
      <c r="A1289">
        <v>955</v>
      </c>
      <c r="B1289" t="s">
        <v>1466</v>
      </c>
      <c r="C1289">
        <v>2.6280000000000001E-3</v>
      </c>
      <c r="D1289">
        <v>0</v>
      </c>
      <c r="E1289">
        <v>-1044810924</v>
      </c>
    </row>
    <row r="1290" spans="1:5" x14ac:dyDescent="0.3">
      <c r="A1290">
        <v>956</v>
      </c>
      <c r="B1290" t="s">
        <v>1461</v>
      </c>
      <c r="C1290">
        <v>6.0499999999999996E-4</v>
      </c>
      <c r="D1290">
        <v>0</v>
      </c>
      <c r="E1290">
        <v>-1687750349</v>
      </c>
    </row>
    <row r="1291" spans="1:5" x14ac:dyDescent="0.3">
      <c r="A1291">
        <v>957</v>
      </c>
      <c r="B1291" t="s">
        <v>1463</v>
      </c>
      <c r="C1291">
        <v>1.091E-3</v>
      </c>
      <c r="D1291">
        <v>0</v>
      </c>
      <c r="E1291">
        <v>1417270488</v>
      </c>
    </row>
    <row r="1292" spans="1:5" x14ac:dyDescent="0.3">
      <c r="A1292">
        <v>958</v>
      </c>
      <c r="B1292" t="s">
        <v>1462</v>
      </c>
      <c r="C1292">
        <v>5.4600000000000004E-4</v>
      </c>
      <c r="D1292">
        <v>0</v>
      </c>
      <c r="E1292">
        <v>308413012</v>
      </c>
    </row>
    <row r="1293" spans="1:5" x14ac:dyDescent="0.3">
      <c r="A1293">
        <v>959</v>
      </c>
      <c r="B1293" t="s">
        <v>1464</v>
      </c>
      <c r="C1293">
        <v>7.8299999999999995E-4</v>
      </c>
      <c r="D1293">
        <v>0</v>
      </c>
      <c r="E1293">
        <v>-1304020791</v>
      </c>
    </row>
    <row r="1294" spans="1:5" x14ac:dyDescent="0.3">
      <c r="A1294">
        <v>960</v>
      </c>
      <c r="B1294" t="s">
        <v>1465</v>
      </c>
      <c r="C1294">
        <v>6.2299999999999996E-4</v>
      </c>
      <c r="D1294">
        <v>0</v>
      </c>
      <c r="E1294">
        <v>1343053453</v>
      </c>
    </row>
    <row r="1295" spans="1:5" x14ac:dyDescent="0.3">
      <c r="A1295">
        <v>961</v>
      </c>
      <c r="B1295" t="s">
        <v>1467</v>
      </c>
      <c r="C1295">
        <v>6.4000000000000005E-4</v>
      </c>
      <c r="D1295">
        <v>0</v>
      </c>
      <c r="E1295">
        <v>-1998362383</v>
      </c>
    </row>
    <row r="1296" spans="1:5" x14ac:dyDescent="0.3">
      <c r="A1296">
        <v>961</v>
      </c>
      <c r="B1296" t="s">
        <v>1467</v>
      </c>
      <c r="C1296">
        <v>5.4299999999999997E-4</v>
      </c>
      <c r="D1296">
        <v>0</v>
      </c>
      <c r="E1296">
        <v>-1628376721</v>
      </c>
    </row>
    <row r="1297" spans="1:5" x14ac:dyDescent="0.3">
      <c r="A1297">
        <v>962</v>
      </c>
      <c r="B1297" t="s">
        <v>1468</v>
      </c>
      <c r="C1297">
        <v>6.5200000000000002E-4</v>
      </c>
      <c r="D1297">
        <v>0</v>
      </c>
      <c r="E1297">
        <v>1453829250</v>
      </c>
    </row>
    <row r="1298" spans="1:5" x14ac:dyDescent="0.3">
      <c r="A1298">
        <v>962</v>
      </c>
      <c r="B1298" t="s">
        <v>1468</v>
      </c>
      <c r="C1298">
        <v>7.2000000000000005E-4</v>
      </c>
      <c r="D1298">
        <v>0</v>
      </c>
      <c r="E1298">
        <v>973067791</v>
      </c>
    </row>
    <row r="1299" spans="1:5" x14ac:dyDescent="0.3">
      <c r="A1299">
        <v>963</v>
      </c>
      <c r="B1299" t="s">
        <v>1481</v>
      </c>
      <c r="C1299">
        <v>5.6280000000000002E-3</v>
      </c>
      <c r="D1299">
        <v>0</v>
      </c>
      <c r="E1299">
        <v>-1089341145</v>
      </c>
    </row>
    <row r="1300" spans="1:5" x14ac:dyDescent="0.3">
      <c r="A1300">
        <v>964</v>
      </c>
      <c r="B1300" t="s">
        <v>1471</v>
      </c>
      <c r="C1300">
        <v>2.1199999999999999E-3</v>
      </c>
      <c r="D1300">
        <v>0</v>
      </c>
      <c r="E1300">
        <v>1432113895</v>
      </c>
    </row>
    <row r="1301" spans="1:5" x14ac:dyDescent="0.3">
      <c r="A1301">
        <v>965</v>
      </c>
      <c r="B1301" t="s">
        <v>1473</v>
      </c>
      <c r="C1301">
        <v>2.9550000000000002E-3</v>
      </c>
      <c r="D1301">
        <v>0</v>
      </c>
      <c r="E1301">
        <v>-1954381918</v>
      </c>
    </row>
    <row r="1302" spans="1:5" x14ac:dyDescent="0.3">
      <c r="A1302">
        <v>966</v>
      </c>
      <c r="B1302" t="s">
        <v>1472</v>
      </c>
      <c r="C1302">
        <v>2.0690000000000001E-3</v>
      </c>
      <c r="D1302">
        <v>0</v>
      </c>
      <c r="E1302">
        <v>-356791523</v>
      </c>
    </row>
    <row r="1303" spans="1:5" x14ac:dyDescent="0.3">
      <c r="A1303">
        <v>966</v>
      </c>
      <c r="B1303" t="s">
        <v>1472</v>
      </c>
      <c r="C1303">
        <v>2.405E-3</v>
      </c>
      <c r="D1303">
        <v>0</v>
      </c>
      <c r="E1303">
        <v>-1961253866</v>
      </c>
    </row>
    <row r="1304" spans="1:5" x14ac:dyDescent="0.3">
      <c r="A1304">
        <v>967</v>
      </c>
      <c r="B1304" t="s">
        <v>1470</v>
      </c>
      <c r="C1304">
        <v>1.0280000000000001E-3</v>
      </c>
      <c r="D1304">
        <v>0</v>
      </c>
      <c r="E1304">
        <v>-1739152517</v>
      </c>
    </row>
    <row r="1305" spans="1:5" x14ac:dyDescent="0.3">
      <c r="A1305">
        <v>968</v>
      </c>
      <c r="B1305" t="s">
        <v>1474</v>
      </c>
      <c r="C1305">
        <v>1.9989999999999999E-3</v>
      </c>
      <c r="D1305">
        <v>0</v>
      </c>
      <c r="E1305">
        <v>-201485506</v>
      </c>
    </row>
    <row r="1306" spans="1:5" x14ac:dyDescent="0.3">
      <c r="A1306">
        <v>968</v>
      </c>
      <c r="B1306" t="s">
        <v>1474</v>
      </c>
      <c r="C1306">
        <v>2.0300000000000001E-3</v>
      </c>
      <c r="D1306">
        <v>0</v>
      </c>
      <c r="E1306">
        <v>-208907209</v>
      </c>
    </row>
    <row r="1307" spans="1:5" x14ac:dyDescent="0.3">
      <c r="A1307">
        <v>969</v>
      </c>
      <c r="B1307" t="s">
        <v>1475</v>
      </c>
      <c r="C1307">
        <v>1.6149999999999999E-3</v>
      </c>
      <c r="D1307">
        <v>0</v>
      </c>
      <c r="E1307">
        <v>196537703</v>
      </c>
    </row>
    <row r="1308" spans="1:5" x14ac:dyDescent="0.3">
      <c r="A1308">
        <v>969</v>
      </c>
      <c r="B1308" t="s">
        <v>1475</v>
      </c>
      <c r="C1308">
        <v>1.714E-3</v>
      </c>
      <c r="D1308">
        <v>0</v>
      </c>
      <c r="E1308">
        <v>2088797215</v>
      </c>
    </row>
    <row r="1309" spans="1:5" x14ac:dyDescent="0.3">
      <c r="A1309">
        <v>969</v>
      </c>
      <c r="B1309" t="s">
        <v>1475</v>
      </c>
      <c r="C1309">
        <v>1.776E-3</v>
      </c>
      <c r="D1309">
        <v>0</v>
      </c>
      <c r="E1309">
        <v>2059110401</v>
      </c>
    </row>
    <row r="1310" spans="1:5" x14ac:dyDescent="0.3">
      <c r="A1310">
        <v>970</v>
      </c>
      <c r="B1310" t="s">
        <v>1482</v>
      </c>
      <c r="C1310">
        <v>2.4910000000000002E-3</v>
      </c>
      <c r="D1310">
        <v>0</v>
      </c>
      <c r="E1310">
        <v>1897482192</v>
      </c>
    </row>
    <row r="1311" spans="1:5" x14ac:dyDescent="0.3">
      <c r="A1311">
        <v>971</v>
      </c>
      <c r="B1311" t="s">
        <v>1479</v>
      </c>
      <c r="C1311">
        <v>1.609E-3</v>
      </c>
      <c r="D1311">
        <v>0</v>
      </c>
      <c r="E1311">
        <v>-1740252029</v>
      </c>
    </row>
    <row r="1312" spans="1:5" x14ac:dyDescent="0.3">
      <c r="A1312">
        <v>971</v>
      </c>
      <c r="B1312" t="s">
        <v>1479</v>
      </c>
      <c r="C1312">
        <v>1.6620000000000001E-3</v>
      </c>
      <c r="D1312">
        <v>0</v>
      </c>
      <c r="E1312">
        <v>-380156145</v>
      </c>
    </row>
    <row r="1313" spans="1:5" x14ac:dyDescent="0.3">
      <c r="A1313">
        <v>972</v>
      </c>
      <c r="B1313" t="s">
        <v>1477</v>
      </c>
      <c r="C1313">
        <v>7.0899999999999999E-4</v>
      </c>
      <c r="D1313">
        <v>0</v>
      </c>
      <c r="E1313">
        <v>-401871500</v>
      </c>
    </row>
    <row r="1314" spans="1:5" x14ac:dyDescent="0.3">
      <c r="A1314">
        <v>972</v>
      </c>
      <c r="B1314" t="s">
        <v>1477</v>
      </c>
      <c r="C1314">
        <v>7.6000000000000004E-4</v>
      </c>
      <c r="D1314">
        <v>0</v>
      </c>
      <c r="E1314">
        <v>-1836184418</v>
      </c>
    </row>
    <row r="1315" spans="1:5" x14ac:dyDescent="0.3">
      <c r="A1315">
        <v>972</v>
      </c>
      <c r="B1315" t="s">
        <v>1477</v>
      </c>
      <c r="C1315">
        <v>8.3500000000000002E-4</v>
      </c>
      <c r="D1315">
        <v>0</v>
      </c>
      <c r="E1315">
        <v>-661081366</v>
      </c>
    </row>
    <row r="1316" spans="1:5" x14ac:dyDescent="0.3">
      <c r="A1316">
        <v>973</v>
      </c>
      <c r="B1316" t="s">
        <v>1476</v>
      </c>
      <c r="C1316">
        <v>3.0800000000000001E-4</v>
      </c>
      <c r="D1316">
        <v>0</v>
      </c>
      <c r="E1316">
        <v>-312811058</v>
      </c>
    </row>
    <row r="1317" spans="1:5" x14ac:dyDescent="0.3">
      <c r="A1317">
        <v>974</v>
      </c>
      <c r="B1317" t="s">
        <v>1480</v>
      </c>
      <c r="C1317">
        <v>1.137E-3</v>
      </c>
      <c r="D1317">
        <v>0</v>
      </c>
      <c r="E1317">
        <v>1949434116</v>
      </c>
    </row>
    <row r="1318" spans="1:5" x14ac:dyDescent="0.3">
      <c r="A1318">
        <v>974</v>
      </c>
      <c r="B1318" t="s">
        <v>1480</v>
      </c>
      <c r="C1318">
        <v>1.193E-3</v>
      </c>
      <c r="D1318">
        <v>0</v>
      </c>
      <c r="E1318">
        <v>-17042430</v>
      </c>
    </row>
    <row r="1319" spans="1:5" x14ac:dyDescent="0.3">
      <c r="A1319">
        <v>975</v>
      </c>
      <c r="B1319" t="s">
        <v>1478</v>
      </c>
      <c r="C1319">
        <v>4.7899999999999999E-4</v>
      </c>
      <c r="D1319">
        <v>0</v>
      </c>
      <c r="E1319">
        <v>1437886331</v>
      </c>
    </row>
    <row r="1320" spans="1:5" x14ac:dyDescent="0.3">
      <c r="A1320">
        <v>975</v>
      </c>
      <c r="B1320" t="s">
        <v>1478</v>
      </c>
      <c r="C1320">
        <v>5.5900000000000004E-4</v>
      </c>
      <c r="D1320">
        <v>0</v>
      </c>
      <c r="E1320">
        <v>1542889692</v>
      </c>
    </row>
    <row r="1321" spans="1:5" x14ac:dyDescent="0.3">
      <c r="A1321">
        <v>975</v>
      </c>
      <c r="B1321" t="s">
        <v>1478</v>
      </c>
      <c r="C1321">
        <v>6.0099999999999997E-4</v>
      </c>
      <c r="D1321">
        <v>0</v>
      </c>
      <c r="E1321">
        <v>-1406825128</v>
      </c>
    </row>
    <row r="1322" spans="1:5" x14ac:dyDescent="0.3">
      <c r="A1322">
        <v>976</v>
      </c>
      <c r="B1322" t="s">
        <v>1485</v>
      </c>
      <c r="C1322">
        <v>3.1710000000000002E-3</v>
      </c>
      <c r="D1322">
        <v>0</v>
      </c>
      <c r="E1322">
        <v>-1451905104</v>
      </c>
    </row>
    <row r="1323" spans="1:5" x14ac:dyDescent="0.3">
      <c r="A1323">
        <v>977</v>
      </c>
      <c r="B1323" t="s">
        <v>1488</v>
      </c>
      <c r="C1323">
        <v>3.7929999999999999E-3</v>
      </c>
      <c r="D1323">
        <v>0</v>
      </c>
      <c r="E1323">
        <v>1585770645</v>
      </c>
    </row>
    <row r="1324" spans="1:5" x14ac:dyDescent="0.3">
      <c r="A1324">
        <v>978</v>
      </c>
      <c r="B1324" t="s">
        <v>1483</v>
      </c>
      <c r="C1324">
        <v>1.8910000000000001E-3</v>
      </c>
      <c r="D1324">
        <v>0</v>
      </c>
      <c r="E1324">
        <v>-905447825</v>
      </c>
    </row>
    <row r="1325" spans="1:5" x14ac:dyDescent="0.3">
      <c r="A1325">
        <v>979</v>
      </c>
      <c r="B1325" t="s">
        <v>1484</v>
      </c>
      <c r="C1325">
        <v>1.702E-3</v>
      </c>
      <c r="D1325">
        <v>0</v>
      </c>
      <c r="E1325">
        <v>-1784782250</v>
      </c>
    </row>
    <row r="1326" spans="1:5" x14ac:dyDescent="0.3">
      <c r="A1326">
        <v>979</v>
      </c>
      <c r="B1326" t="s">
        <v>1484</v>
      </c>
      <c r="C1326">
        <v>2.2680000000000001E-3</v>
      </c>
      <c r="D1326">
        <v>0</v>
      </c>
      <c r="E1326">
        <v>981039250</v>
      </c>
    </row>
    <row r="1327" spans="1:5" x14ac:dyDescent="0.3">
      <c r="A1327">
        <v>980</v>
      </c>
      <c r="B1327" t="s">
        <v>1486</v>
      </c>
      <c r="C1327">
        <v>2.2360000000000001E-3</v>
      </c>
      <c r="D1327">
        <v>0</v>
      </c>
      <c r="E1327">
        <v>1542889692</v>
      </c>
    </row>
    <row r="1328" spans="1:5" x14ac:dyDescent="0.3">
      <c r="A1328">
        <v>980</v>
      </c>
      <c r="B1328" t="s">
        <v>1486</v>
      </c>
      <c r="C1328">
        <v>2.356E-3</v>
      </c>
      <c r="D1328">
        <v>0</v>
      </c>
      <c r="E1328">
        <v>-564049465</v>
      </c>
    </row>
    <row r="1329" spans="1:5" x14ac:dyDescent="0.3">
      <c r="A1329">
        <v>980</v>
      </c>
      <c r="B1329" t="s">
        <v>1486</v>
      </c>
      <c r="C1329">
        <v>2.379E-3</v>
      </c>
      <c r="D1329">
        <v>0</v>
      </c>
      <c r="E1329">
        <v>-431008558</v>
      </c>
    </row>
    <row r="1330" spans="1:5" x14ac:dyDescent="0.3">
      <c r="A1330">
        <v>981</v>
      </c>
      <c r="B1330" t="s">
        <v>1487</v>
      </c>
      <c r="C1330">
        <v>2.4060000000000002E-3</v>
      </c>
      <c r="D1330">
        <v>0</v>
      </c>
      <c r="E1330">
        <v>1779284692</v>
      </c>
    </row>
    <row r="1331" spans="1:5" x14ac:dyDescent="0.3">
      <c r="A1331">
        <v>982</v>
      </c>
      <c r="B1331" t="s">
        <v>1493</v>
      </c>
      <c r="C1331">
        <v>3.2490000000000002E-3</v>
      </c>
      <c r="D1331">
        <v>0</v>
      </c>
      <c r="E1331">
        <v>-1747673732</v>
      </c>
    </row>
    <row r="1332" spans="1:5" x14ac:dyDescent="0.3">
      <c r="A1332">
        <v>982</v>
      </c>
      <c r="B1332" t="s">
        <v>1493</v>
      </c>
      <c r="C1332">
        <v>3.2929999999999999E-3</v>
      </c>
      <c r="D1332">
        <v>0</v>
      </c>
      <c r="E1332">
        <v>-372734442</v>
      </c>
    </row>
    <row r="1333" spans="1:5" x14ac:dyDescent="0.3">
      <c r="A1333">
        <v>982</v>
      </c>
      <c r="B1333" t="s">
        <v>1493</v>
      </c>
      <c r="C1333">
        <v>3.3219999999999999E-3</v>
      </c>
      <c r="D1333">
        <v>0</v>
      </c>
      <c r="E1333">
        <v>728701331</v>
      </c>
    </row>
    <row r="1334" spans="1:5" x14ac:dyDescent="0.3">
      <c r="A1334">
        <v>983</v>
      </c>
      <c r="B1334" t="s">
        <v>1489</v>
      </c>
      <c r="C1334">
        <v>1.206E-3</v>
      </c>
      <c r="D1334">
        <v>0</v>
      </c>
      <c r="E1334">
        <v>-1547287738</v>
      </c>
    </row>
    <row r="1335" spans="1:5" x14ac:dyDescent="0.3">
      <c r="A1335">
        <v>984</v>
      </c>
      <c r="B1335" t="s">
        <v>1492</v>
      </c>
      <c r="C1335">
        <v>1.65E-3</v>
      </c>
      <c r="D1335">
        <v>0</v>
      </c>
      <c r="E1335">
        <v>41231686</v>
      </c>
    </row>
    <row r="1336" spans="1:5" x14ac:dyDescent="0.3">
      <c r="A1336">
        <v>985</v>
      </c>
      <c r="B1336" t="s">
        <v>1490</v>
      </c>
      <c r="C1336">
        <v>9.01E-4</v>
      </c>
      <c r="D1336">
        <v>0</v>
      </c>
      <c r="E1336">
        <v>-1001380215</v>
      </c>
    </row>
    <row r="1337" spans="1:5" x14ac:dyDescent="0.3">
      <c r="A1337">
        <v>986</v>
      </c>
      <c r="B1337" t="s">
        <v>1491</v>
      </c>
      <c r="C1337">
        <v>7.0100000000000002E-4</v>
      </c>
      <c r="D1337">
        <v>0</v>
      </c>
      <c r="E1337">
        <v>159978942</v>
      </c>
    </row>
    <row r="1338" spans="1:5" x14ac:dyDescent="0.3">
      <c r="A1338">
        <v>987</v>
      </c>
      <c r="B1338" t="s">
        <v>1495</v>
      </c>
      <c r="C1338">
        <v>1.039E-3</v>
      </c>
      <c r="D1338">
        <v>0</v>
      </c>
      <c r="E1338">
        <v>-1051682872</v>
      </c>
    </row>
    <row r="1339" spans="1:5" x14ac:dyDescent="0.3">
      <c r="A1339">
        <v>987</v>
      </c>
      <c r="B1339" t="s">
        <v>1495</v>
      </c>
      <c r="C1339">
        <v>1.0970000000000001E-3</v>
      </c>
      <c r="D1339">
        <v>0</v>
      </c>
      <c r="E1339">
        <v>-940907075</v>
      </c>
    </row>
    <row r="1340" spans="1:5" x14ac:dyDescent="0.3">
      <c r="A1340">
        <v>988</v>
      </c>
      <c r="B1340" t="s">
        <v>1496</v>
      </c>
      <c r="C1340">
        <v>9.9200000000000004E-4</v>
      </c>
      <c r="D1340">
        <v>0</v>
      </c>
      <c r="E1340">
        <v>-474989023</v>
      </c>
    </row>
    <row r="1341" spans="1:5" x14ac:dyDescent="0.3">
      <c r="A1341">
        <v>988</v>
      </c>
      <c r="B1341" t="s">
        <v>1496</v>
      </c>
      <c r="C1341">
        <v>1.005E-3</v>
      </c>
      <c r="D1341">
        <v>0</v>
      </c>
      <c r="E1341">
        <v>-2005234331</v>
      </c>
    </row>
    <row r="1342" spans="1:5" x14ac:dyDescent="0.3">
      <c r="A1342">
        <v>989</v>
      </c>
      <c r="B1342" t="s">
        <v>1508</v>
      </c>
      <c r="C1342">
        <v>4.2319999999999997E-3</v>
      </c>
      <c r="D1342">
        <v>0</v>
      </c>
      <c r="E1342">
        <v>-645138448</v>
      </c>
    </row>
    <row r="1343" spans="1:5" x14ac:dyDescent="0.3">
      <c r="A1343">
        <v>990</v>
      </c>
      <c r="B1343" t="s">
        <v>1498</v>
      </c>
      <c r="C1343">
        <v>6.0700000000000001E-4</v>
      </c>
      <c r="D1343">
        <v>0</v>
      </c>
      <c r="E1343">
        <v>-1828212959</v>
      </c>
    </row>
    <row r="1344" spans="1:5" x14ac:dyDescent="0.3">
      <c r="A1344">
        <v>991</v>
      </c>
      <c r="B1344" t="s">
        <v>1499</v>
      </c>
      <c r="C1344">
        <v>1.291E-3</v>
      </c>
      <c r="D1344">
        <v>0</v>
      </c>
      <c r="E1344">
        <v>-1310892738</v>
      </c>
    </row>
    <row r="1345" spans="1:5" x14ac:dyDescent="0.3">
      <c r="A1345">
        <v>992</v>
      </c>
      <c r="B1345" t="s">
        <v>1501</v>
      </c>
      <c r="C1345">
        <v>1.361E-3</v>
      </c>
      <c r="D1345">
        <v>0</v>
      </c>
      <c r="E1345">
        <v>-1621504773</v>
      </c>
    </row>
    <row r="1346" spans="1:5" x14ac:dyDescent="0.3">
      <c r="A1346">
        <v>993</v>
      </c>
      <c r="B1346" t="s">
        <v>1500</v>
      </c>
      <c r="C1346">
        <v>8.4099999999999995E-4</v>
      </c>
      <c r="D1346">
        <v>0</v>
      </c>
      <c r="E1346">
        <v>-1082469198</v>
      </c>
    </row>
    <row r="1347" spans="1:5" x14ac:dyDescent="0.3">
      <c r="A1347">
        <v>994</v>
      </c>
      <c r="B1347" t="s">
        <v>1502</v>
      </c>
      <c r="C1347">
        <v>1.0709999999999999E-3</v>
      </c>
      <c r="D1347">
        <v>0</v>
      </c>
      <c r="E1347">
        <v>2119583540</v>
      </c>
    </row>
    <row r="1348" spans="1:5" x14ac:dyDescent="0.3">
      <c r="A1348">
        <v>994</v>
      </c>
      <c r="B1348" t="s">
        <v>1502</v>
      </c>
      <c r="C1348">
        <v>1.0989999999999999E-3</v>
      </c>
      <c r="D1348">
        <v>0</v>
      </c>
      <c r="E1348">
        <v>1136345267</v>
      </c>
    </row>
    <row r="1349" spans="1:5" x14ac:dyDescent="0.3">
      <c r="A1349">
        <v>995</v>
      </c>
      <c r="B1349" t="s">
        <v>1507</v>
      </c>
      <c r="C1349">
        <v>1.4250000000000001E-3</v>
      </c>
      <c r="D1349">
        <v>0</v>
      </c>
      <c r="E1349">
        <v>426060756</v>
      </c>
    </row>
    <row r="1350" spans="1:5" x14ac:dyDescent="0.3">
      <c r="A1350">
        <v>996</v>
      </c>
      <c r="B1350" t="s">
        <v>1505</v>
      </c>
      <c r="C1350">
        <v>9.3400000000000004E-4</v>
      </c>
      <c r="D1350">
        <v>0</v>
      </c>
      <c r="E1350">
        <v>-1171529639</v>
      </c>
    </row>
    <row r="1351" spans="1:5" x14ac:dyDescent="0.3">
      <c r="A1351">
        <v>997</v>
      </c>
      <c r="B1351" t="s">
        <v>1503</v>
      </c>
      <c r="C1351">
        <v>4.0000000000000002E-4</v>
      </c>
      <c r="D1351">
        <v>0</v>
      </c>
      <c r="E1351">
        <v>-350469331</v>
      </c>
    </row>
    <row r="1352" spans="1:5" x14ac:dyDescent="0.3">
      <c r="A1352">
        <v>998</v>
      </c>
      <c r="B1352" t="s">
        <v>1506</v>
      </c>
      <c r="C1352">
        <v>6.6600000000000003E-4</v>
      </c>
      <c r="D1352">
        <v>0</v>
      </c>
      <c r="E1352">
        <v>470590977</v>
      </c>
    </row>
    <row r="1353" spans="1:5" x14ac:dyDescent="0.3">
      <c r="A1353">
        <v>998</v>
      </c>
      <c r="B1353" t="s">
        <v>1506</v>
      </c>
      <c r="C1353">
        <v>7.2199999999999999E-4</v>
      </c>
      <c r="D1353">
        <v>0</v>
      </c>
      <c r="E1353">
        <v>832605180</v>
      </c>
    </row>
    <row r="1354" spans="1:5" x14ac:dyDescent="0.3">
      <c r="A1354">
        <v>998</v>
      </c>
      <c r="B1354" t="s">
        <v>1506</v>
      </c>
      <c r="C1354">
        <v>7.5600000000000005E-4</v>
      </c>
      <c r="D1354">
        <v>0</v>
      </c>
      <c r="E1354">
        <v>-1555259197</v>
      </c>
    </row>
    <row r="1355" spans="1:5" x14ac:dyDescent="0.3">
      <c r="A1355">
        <v>999</v>
      </c>
      <c r="B1355" t="s">
        <v>1504</v>
      </c>
      <c r="C1355">
        <v>2.04E-4</v>
      </c>
      <c r="D1355">
        <v>0</v>
      </c>
      <c r="E1355">
        <v>-1474170215</v>
      </c>
    </row>
    <row r="1356" spans="1:5" x14ac:dyDescent="0.3">
      <c r="A1356">
        <v>999</v>
      </c>
      <c r="B1356" t="s">
        <v>1504</v>
      </c>
      <c r="C1356">
        <v>2.1599999999999999E-4</v>
      </c>
      <c r="D1356">
        <v>0</v>
      </c>
      <c r="E1356">
        <v>-550305570</v>
      </c>
    </row>
    <row r="1357" spans="1:5" x14ac:dyDescent="0.3">
      <c r="A1357">
        <v>1000</v>
      </c>
      <c r="B1357" t="s">
        <v>1509</v>
      </c>
      <c r="C1357">
        <v>6.6E-4</v>
      </c>
      <c r="D1357">
        <v>0</v>
      </c>
      <c r="E1357">
        <v>891978808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1774-038C-4407-9920-964B0A014575}">
  <dimension ref="A1:E1296"/>
  <sheetViews>
    <sheetView tabSelected="1" workbookViewId="0">
      <selection activeCell="A4" sqref="A4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hidden="1" x14ac:dyDescent="0.3">
      <c r="A2">
        <v>0</v>
      </c>
      <c r="B2" t="s">
        <v>2424</v>
      </c>
      <c r="C2">
        <v>27.506114</v>
      </c>
      <c r="D2">
        <v>0</v>
      </c>
      <c r="E2">
        <v>-1343878087</v>
      </c>
    </row>
    <row r="3" spans="1:5" hidden="1" x14ac:dyDescent="0.3">
      <c r="A3">
        <v>468</v>
      </c>
      <c r="B3" t="s">
        <v>2022</v>
      </c>
      <c r="C3">
        <v>3.215516</v>
      </c>
      <c r="D3">
        <v>0</v>
      </c>
      <c r="E3">
        <v>1943936558</v>
      </c>
    </row>
    <row r="4" spans="1:5" x14ac:dyDescent="0.3">
      <c r="A4">
        <v>1</v>
      </c>
      <c r="B4" t="s">
        <v>1521</v>
      </c>
      <c r="C4">
        <v>6.3309999999999998E-3</v>
      </c>
      <c r="D4">
        <v>0</v>
      </c>
      <c r="E4">
        <v>-550030692</v>
      </c>
    </row>
    <row r="5" spans="1:5" x14ac:dyDescent="0.3">
      <c r="A5">
        <v>2</v>
      </c>
      <c r="B5" t="s">
        <v>1520</v>
      </c>
      <c r="C5">
        <v>5.5459999999999997E-3</v>
      </c>
      <c r="D5">
        <v>0</v>
      </c>
      <c r="E5">
        <v>167400645</v>
      </c>
    </row>
    <row r="6" spans="1:5" x14ac:dyDescent="0.3">
      <c r="A6">
        <v>2</v>
      </c>
      <c r="B6" t="s">
        <v>1520</v>
      </c>
      <c r="C6">
        <v>5.5370000000000003E-3</v>
      </c>
      <c r="D6">
        <v>0</v>
      </c>
      <c r="E6">
        <v>514846320</v>
      </c>
    </row>
    <row r="7" spans="1:5" x14ac:dyDescent="0.3">
      <c r="A7">
        <v>3</v>
      </c>
      <c r="B7" t="s">
        <v>1510</v>
      </c>
      <c r="C7">
        <v>1.1670000000000001E-3</v>
      </c>
      <c r="D7">
        <v>0</v>
      </c>
      <c r="E7">
        <v>-1251519110</v>
      </c>
    </row>
    <row r="8" spans="1:5" x14ac:dyDescent="0.3">
      <c r="A8">
        <v>4</v>
      </c>
      <c r="B8" t="s">
        <v>1511</v>
      </c>
      <c r="C8">
        <v>1.8469999999999999E-3</v>
      </c>
      <c r="D8">
        <v>0</v>
      </c>
      <c r="E8">
        <v>639640889</v>
      </c>
    </row>
    <row r="9" spans="1:5" x14ac:dyDescent="0.3">
      <c r="A9">
        <v>4</v>
      </c>
      <c r="B9" t="s">
        <v>1511</v>
      </c>
      <c r="C9">
        <v>1.418E-3</v>
      </c>
      <c r="D9">
        <v>0</v>
      </c>
      <c r="E9">
        <v>-401871500</v>
      </c>
    </row>
    <row r="10" spans="1:5" x14ac:dyDescent="0.3">
      <c r="A10">
        <v>5</v>
      </c>
      <c r="B10" t="s">
        <v>1512</v>
      </c>
      <c r="C10">
        <v>1.2160000000000001E-3</v>
      </c>
      <c r="D10">
        <v>0</v>
      </c>
      <c r="E10">
        <v>249039384</v>
      </c>
    </row>
    <row r="11" spans="1:5" x14ac:dyDescent="0.3">
      <c r="A11">
        <v>6</v>
      </c>
      <c r="B11" t="s">
        <v>1513</v>
      </c>
      <c r="C11">
        <v>7.2800000000000002E-4</v>
      </c>
      <c r="D11">
        <v>0</v>
      </c>
      <c r="E11">
        <v>411217349</v>
      </c>
    </row>
    <row r="12" spans="1:5" x14ac:dyDescent="0.3">
      <c r="A12">
        <v>7</v>
      </c>
      <c r="B12" t="s">
        <v>1514</v>
      </c>
      <c r="C12">
        <v>1.0740000000000001E-3</v>
      </c>
      <c r="D12">
        <v>0</v>
      </c>
      <c r="E12">
        <v>-1206988889</v>
      </c>
    </row>
    <row r="13" spans="1:5" x14ac:dyDescent="0.3">
      <c r="A13">
        <v>7</v>
      </c>
      <c r="B13" t="s">
        <v>1514</v>
      </c>
      <c r="C13">
        <v>9.810000000000001E-4</v>
      </c>
      <c r="D13">
        <v>0</v>
      </c>
      <c r="E13">
        <v>-1162458668</v>
      </c>
    </row>
    <row r="14" spans="1:5" x14ac:dyDescent="0.3">
      <c r="A14">
        <v>7</v>
      </c>
      <c r="B14" t="s">
        <v>1514</v>
      </c>
      <c r="C14">
        <v>8.2100000000000001E-4</v>
      </c>
      <c r="D14">
        <v>0</v>
      </c>
      <c r="E14">
        <v>322156907</v>
      </c>
    </row>
    <row r="15" spans="1:5" x14ac:dyDescent="0.3">
      <c r="A15">
        <v>8</v>
      </c>
      <c r="B15" t="s">
        <v>1517</v>
      </c>
      <c r="C15">
        <v>1.433E-3</v>
      </c>
      <c r="D15">
        <v>0</v>
      </c>
      <c r="E15">
        <v>145135535</v>
      </c>
    </row>
    <row r="16" spans="1:5" x14ac:dyDescent="0.3">
      <c r="A16">
        <v>9</v>
      </c>
      <c r="B16" t="s">
        <v>1515</v>
      </c>
      <c r="C16">
        <v>8.1899999999999996E-4</v>
      </c>
      <c r="D16">
        <v>0</v>
      </c>
      <c r="E16">
        <v>462619517</v>
      </c>
    </row>
    <row r="17" spans="1:5" x14ac:dyDescent="0.3">
      <c r="A17">
        <v>9</v>
      </c>
      <c r="B17" t="s">
        <v>1515</v>
      </c>
      <c r="C17">
        <v>7.3499999999999998E-4</v>
      </c>
      <c r="D17">
        <v>0</v>
      </c>
      <c r="E17">
        <v>2067081860</v>
      </c>
    </row>
    <row r="18" spans="1:5" x14ac:dyDescent="0.3">
      <c r="A18">
        <v>10</v>
      </c>
      <c r="B18" t="s">
        <v>1516</v>
      </c>
      <c r="C18">
        <v>6.0999999999999997E-4</v>
      </c>
      <c r="D18">
        <v>0</v>
      </c>
      <c r="E18">
        <v>108576773</v>
      </c>
    </row>
    <row r="19" spans="1:5" x14ac:dyDescent="0.3">
      <c r="A19">
        <v>11</v>
      </c>
      <c r="B19" t="s">
        <v>1518</v>
      </c>
      <c r="C19">
        <v>7.3499999999999998E-4</v>
      </c>
      <c r="D19">
        <v>0</v>
      </c>
      <c r="E19">
        <v>2067081860</v>
      </c>
    </row>
    <row r="20" spans="1:5" x14ac:dyDescent="0.3">
      <c r="A20">
        <v>12</v>
      </c>
      <c r="B20" t="s">
        <v>1519</v>
      </c>
      <c r="C20">
        <v>6.9399999999999996E-4</v>
      </c>
      <c r="D20">
        <v>0</v>
      </c>
      <c r="E20">
        <v>-1495885570</v>
      </c>
    </row>
    <row r="21" spans="1:5" x14ac:dyDescent="0.3">
      <c r="A21">
        <v>12</v>
      </c>
      <c r="B21" t="s">
        <v>1519</v>
      </c>
      <c r="C21">
        <v>6.1899999999999998E-4</v>
      </c>
      <c r="D21">
        <v>0</v>
      </c>
      <c r="E21">
        <v>1623978674</v>
      </c>
    </row>
    <row r="22" spans="1:5" x14ac:dyDescent="0.3">
      <c r="A22">
        <v>13</v>
      </c>
      <c r="B22" t="s">
        <v>1534</v>
      </c>
      <c r="C22">
        <v>5.2259999999999997E-3</v>
      </c>
      <c r="D22">
        <v>0</v>
      </c>
      <c r="E22">
        <v>-1318314442</v>
      </c>
    </row>
    <row r="23" spans="1:5" x14ac:dyDescent="0.3">
      <c r="A23">
        <v>14</v>
      </c>
      <c r="B23" t="s">
        <v>1524</v>
      </c>
      <c r="C23">
        <v>2.055E-3</v>
      </c>
      <c r="D23">
        <v>0</v>
      </c>
      <c r="E23">
        <v>-1184723779</v>
      </c>
    </row>
    <row r="24" spans="1:5" x14ac:dyDescent="0.3">
      <c r="A24">
        <v>15</v>
      </c>
      <c r="B24" t="s">
        <v>1522</v>
      </c>
      <c r="C24">
        <v>1.4959999999999999E-3</v>
      </c>
      <c r="D24">
        <v>0</v>
      </c>
      <c r="E24">
        <v>-993408756</v>
      </c>
    </row>
    <row r="25" spans="1:5" x14ac:dyDescent="0.3">
      <c r="A25">
        <v>16</v>
      </c>
      <c r="B25" t="s">
        <v>1523</v>
      </c>
      <c r="C25">
        <v>1.3240000000000001E-3</v>
      </c>
      <c r="D25">
        <v>0</v>
      </c>
      <c r="E25">
        <v>751516198</v>
      </c>
    </row>
    <row r="26" spans="1:5" x14ac:dyDescent="0.3">
      <c r="A26">
        <v>17</v>
      </c>
      <c r="B26" t="s">
        <v>1526</v>
      </c>
      <c r="C26">
        <v>1.6969999999999999E-3</v>
      </c>
      <c r="D26">
        <v>0</v>
      </c>
      <c r="E26">
        <v>-535462163</v>
      </c>
    </row>
    <row r="27" spans="1:5" x14ac:dyDescent="0.3">
      <c r="A27">
        <v>18</v>
      </c>
      <c r="B27" t="s">
        <v>1525</v>
      </c>
      <c r="C27">
        <v>8.4500000000000005E-4</v>
      </c>
      <c r="D27">
        <v>0</v>
      </c>
      <c r="E27">
        <v>-1363394418</v>
      </c>
    </row>
    <row r="28" spans="1:5" x14ac:dyDescent="0.3">
      <c r="A28">
        <v>19</v>
      </c>
      <c r="B28" t="s">
        <v>1530</v>
      </c>
      <c r="C28">
        <v>2.1199999999999999E-3</v>
      </c>
      <c r="D28">
        <v>0</v>
      </c>
      <c r="E28">
        <v>1432113895</v>
      </c>
    </row>
    <row r="29" spans="1:5" x14ac:dyDescent="0.3">
      <c r="A29">
        <v>20</v>
      </c>
      <c r="B29" t="s">
        <v>1527</v>
      </c>
      <c r="C29">
        <v>6.7699999999999998E-4</v>
      </c>
      <c r="D29">
        <v>0</v>
      </c>
      <c r="E29">
        <v>1845530267</v>
      </c>
    </row>
    <row r="30" spans="1:5" x14ac:dyDescent="0.3">
      <c r="A30">
        <v>21</v>
      </c>
      <c r="B30" t="s">
        <v>1528</v>
      </c>
      <c r="C30">
        <v>6.7599999999999995E-4</v>
      </c>
      <c r="D30">
        <v>0</v>
      </c>
      <c r="E30">
        <v>-231722076</v>
      </c>
    </row>
    <row r="31" spans="1:5" x14ac:dyDescent="0.3">
      <c r="A31">
        <v>22</v>
      </c>
      <c r="B31" t="s">
        <v>1529</v>
      </c>
      <c r="C31">
        <v>8.5999999999999998E-4</v>
      </c>
      <c r="D31">
        <v>0</v>
      </c>
      <c r="E31">
        <v>-269380349</v>
      </c>
    </row>
    <row r="32" spans="1:5" x14ac:dyDescent="0.3">
      <c r="A32">
        <v>22</v>
      </c>
      <c r="B32" t="s">
        <v>1529</v>
      </c>
      <c r="C32">
        <v>8.0199999999999998E-4</v>
      </c>
      <c r="D32">
        <v>0</v>
      </c>
      <c r="E32">
        <v>-490931942</v>
      </c>
    </row>
    <row r="33" spans="1:5" x14ac:dyDescent="0.3">
      <c r="A33">
        <v>22</v>
      </c>
      <c r="B33" t="s">
        <v>1529</v>
      </c>
      <c r="C33">
        <v>6.8499999999999995E-4</v>
      </c>
      <c r="D33">
        <v>0</v>
      </c>
      <c r="E33">
        <v>1283679825</v>
      </c>
    </row>
    <row r="34" spans="1:5" x14ac:dyDescent="0.3">
      <c r="A34">
        <v>23</v>
      </c>
      <c r="B34" t="s">
        <v>1531</v>
      </c>
      <c r="C34">
        <v>1.3990000000000001E-3</v>
      </c>
      <c r="D34">
        <v>0</v>
      </c>
      <c r="E34">
        <v>-808415924</v>
      </c>
    </row>
    <row r="35" spans="1:5" x14ac:dyDescent="0.3">
      <c r="A35">
        <v>23</v>
      </c>
      <c r="B35" t="s">
        <v>1531</v>
      </c>
      <c r="C35">
        <v>1.33E-3</v>
      </c>
      <c r="D35">
        <v>0</v>
      </c>
      <c r="E35">
        <v>-1606661366</v>
      </c>
    </row>
    <row r="36" spans="1:5" x14ac:dyDescent="0.3">
      <c r="A36">
        <v>24</v>
      </c>
      <c r="B36" t="s">
        <v>1533</v>
      </c>
      <c r="C36">
        <v>1.614E-3</v>
      </c>
      <c r="D36">
        <v>0</v>
      </c>
      <c r="E36">
        <v>1305395180</v>
      </c>
    </row>
    <row r="37" spans="1:5" x14ac:dyDescent="0.3">
      <c r="A37">
        <v>24</v>
      </c>
      <c r="B37" t="s">
        <v>1533</v>
      </c>
      <c r="C37">
        <v>1.521E-3</v>
      </c>
      <c r="D37">
        <v>0</v>
      </c>
      <c r="E37">
        <v>1349925401</v>
      </c>
    </row>
    <row r="38" spans="1:5" x14ac:dyDescent="0.3">
      <c r="A38">
        <v>25</v>
      </c>
      <c r="B38" t="s">
        <v>1532</v>
      </c>
      <c r="C38">
        <v>1.126E-3</v>
      </c>
      <c r="D38">
        <v>0</v>
      </c>
      <c r="E38">
        <v>1261964471</v>
      </c>
    </row>
    <row r="39" spans="1:5" x14ac:dyDescent="0.3">
      <c r="A39">
        <v>25</v>
      </c>
      <c r="B39" t="s">
        <v>1532</v>
      </c>
      <c r="C39">
        <v>1.0369999999999999E-3</v>
      </c>
      <c r="D39">
        <v>0</v>
      </c>
      <c r="E39">
        <v>1166032081</v>
      </c>
    </row>
    <row r="40" spans="1:5" x14ac:dyDescent="0.3">
      <c r="A40">
        <v>26</v>
      </c>
      <c r="B40" t="s">
        <v>1535</v>
      </c>
      <c r="C40">
        <v>3.7500000000000001E-4</v>
      </c>
      <c r="D40">
        <v>0</v>
      </c>
      <c r="E40">
        <v>-1133871366</v>
      </c>
    </row>
    <row r="41" spans="1:5" x14ac:dyDescent="0.3">
      <c r="A41">
        <v>27</v>
      </c>
      <c r="B41" t="s">
        <v>1544</v>
      </c>
      <c r="C41">
        <v>3.006E-3</v>
      </c>
      <c r="D41">
        <v>0</v>
      </c>
      <c r="E41">
        <v>-165476500</v>
      </c>
    </row>
    <row r="42" spans="1:5" x14ac:dyDescent="0.3">
      <c r="A42">
        <v>28</v>
      </c>
      <c r="B42" t="s">
        <v>1536</v>
      </c>
      <c r="C42">
        <v>3.5500000000000001E-4</v>
      </c>
      <c r="D42">
        <v>0</v>
      </c>
      <c r="E42">
        <v>1675380843</v>
      </c>
    </row>
    <row r="43" spans="1:5" x14ac:dyDescent="0.3">
      <c r="A43">
        <v>29</v>
      </c>
      <c r="B43" t="s">
        <v>1545</v>
      </c>
      <c r="C43">
        <v>2.8149999999999998E-3</v>
      </c>
      <c r="D43">
        <v>0</v>
      </c>
      <c r="E43">
        <v>-1643769884</v>
      </c>
    </row>
    <row r="44" spans="1:5" x14ac:dyDescent="0.3">
      <c r="A44">
        <v>30</v>
      </c>
      <c r="B44" t="s">
        <v>1537</v>
      </c>
      <c r="C44">
        <v>3.9199999999999999E-4</v>
      </c>
      <c r="D44">
        <v>0</v>
      </c>
      <c r="E44">
        <v>773231552</v>
      </c>
    </row>
    <row r="45" spans="1:5" x14ac:dyDescent="0.3">
      <c r="A45">
        <v>31</v>
      </c>
      <c r="B45" t="s">
        <v>1538</v>
      </c>
      <c r="C45">
        <v>4.4099999999999999E-4</v>
      </c>
      <c r="D45">
        <v>0</v>
      </c>
      <c r="E45">
        <v>-1814469064</v>
      </c>
    </row>
    <row r="46" spans="1:5" x14ac:dyDescent="0.3">
      <c r="A46">
        <v>32</v>
      </c>
      <c r="B46" t="s">
        <v>1539</v>
      </c>
      <c r="C46">
        <v>7.4799999999999997E-4</v>
      </c>
      <c r="D46">
        <v>0</v>
      </c>
      <c r="E46">
        <v>-993408756</v>
      </c>
    </row>
    <row r="47" spans="1:5" x14ac:dyDescent="0.3">
      <c r="A47">
        <v>32</v>
      </c>
      <c r="B47" t="s">
        <v>1539</v>
      </c>
      <c r="C47">
        <v>6.5499999999999998E-4</v>
      </c>
      <c r="D47">
        <v>0</v>
      </c>
      <c r="E47">
        <v>-904348314</v>
      </c>
    </row>
    <row r="48" spans="1:5" x14ac:dyDescent="0.3">
      <c r="A48">
        <v>32</v>
      </c>
      <c r="B48" t="s">
        <v>1539</v>
      </c>
      <c r="C48">
        <v>5.8399999999999999E-4</v>
      </c>
      <c r="D48">
        <v>0</v>
      </c>
      <c r="E48">
        <v>1934590709</v>
      </c>
    </row>
    <row r="49" spans="1:5" x14ac:dyDescent="0.3">
      <c r="A49">
        <v>32</v>
      </c>
      <c r="B49" t="s">
        <v>1539</v>
      </c>
      <c r="C49">
        <v>5.1500000000000005E-4</v>
      </c>
      <c r="D49">
        <v>0</v>
      </c>
      <c r="E49">
        <v>338099826</v>
      </c>
    </row>
    <row r="50" spans="1:5" x14ac:dyDescent="0.3">
      <c r="A50">
        <v>33</v>
      </c>
      <c r="B50" t="s">
        <v>1542</v>
      </c>
      <c r="C50">
        <v>1.5659999999999999E-3</v>
      </c>
      <c r="D50">
        <v>0</v>
      </c>
      <c r="E50">
        <v>-1304020791</v>
      </c>
    </row>
    <row r="51" spans="1:5" x14ac:dyDescent="0.3">
      <c r="A51">
        <v>34</v>
      </c>
      <c r="B51" t="s">
        <v>1540</v>
      </c>
      <c r="C51">
        <v>6.9800000000000005E-4</v>
      </c>
      <c r="D51">
        <v>0</v>
      </c>
      <c r="E51">
        <v>-1776810790</v>
      </c>
    </row>
    <row r="52" spans="1:5" x14ac:dyDescent="0.3">
      <c r="A52">
        <v>35</v>
      </c>
      <c r="B52" t="s">
        <v>1541</v>
      </c>
      <c r="C52">
        <v>7.9000000000000001E-4</v>
      </c>
      <c r="D52">
        <v>0</v>
      </c>
      <c r="E52">
        <v>351843721</v>
      </c>
    </row>
    <row r="53" spans="1:5" x14ac:dyDescent="0.3">
      <c r="A53">
        <v>35</v>
      </c>
      <c r="B53" t="s">
        <v>1541</v>
      </c>
      <c r="C53">
        <v>7.18E-4</v>
      </c>
      <c r="D53">
        <v>0</v>
      </c>
      <c r="E53">
        <v>1113530401</v>
      </c>
    </row>
    <row r="54" spans="1:5" x14ac:dyDescent="0.3">
      <c r="A54">
        <v>36</v>
      </c>
      <c r="B54" t="s">
        <v>1543</v>
      </c>
      <c r="C54">
        <v>6.0700000000000001E-4</v>
      </c>
      <c r="D54">
        <v>0</v>
      </c>
      <c r="E54">
        <v>-1828212959</v>
      </c>
    </row>
    <row r="55" spans="1:5" x14ac:dyDescent="0.3">
      <c r="A55">
        <v>37</v>
      </c>
      <c r="B55" t="s">
        <v>1546</v>
      </c>
      <c r="C55">
        <v>3.4900000000000003E-4</v>
      </c>
      <c r="D55">
        <v>0</v>
      </c>
      <c r="E55">
        <v>-1776810790</v>
      </c>
    </row>
    <row r="56" spans="1:5" x14ac:dyDescent="0.3">
      <c r="A56">
        <v>38</v>
      </c>
      <c r="B56" t="s">
        <v>1547</v>
      </c>
      <c r="C56">
        <v>3.1500000000000001E-4</v>
      </c>
      <c r="D56">
        <v>0</v>
      </c>
      <c r="E56">
        <v>-1296049331</v>
      </c>
    </row>
    <row r="57" spans="1:5" x14ac:dyDescent="0.3">
      <c r="A57">
        <v>39</v>
      </c>
      <c r="B57" t="s">
        <v>1559</v>
      </c>
      <c r="C57">
        <v>3.1849999999999999E-3</v>
      </c>
      <c r="D57">
        <v>0</v>
      </c>
      <c r="E57">
        <v>-623972849</v>
      </c>
    </row>
    <row r="58" spans="1:5" x14ac:dyDescent="0.3">
      <c r="A58">
        <v>40</v>
      </c>
      <c r="B58" t="s">
        <v>1553</v>
      </c>
      <c r="C58">
        <v>1.8680000000000001E-3</v>
      </c>
      <c r="D58">
        <v>0</v>
      </c>
      <c r="E58">
        <v>-1171529639</v>
      </c>
    </row>
    <row r="59" spans="1:5" x14ac:dyDescent="0.3">
      <c r="A59">
        <v>41</v>
      </c>
      <c r="B59" t="s">
        <v>1548</v>
      </c>
      <c r="C59">
        <v>5.3300000000000005E-4</v>
      </c>
      <c r="D59">
        <v>0</v>
      </c>
      <c r="E59">
        <v>-926063668</v>
      </c>
    </row>
    <row r="60" spans="1:5" x14ac:dyDescent="0.3">
      <c r="A60">
        <v>42</v>
      </c>
      <c r="B60" t="s">
        <v>1549</v>
      </c>
      <c r="C60">
        <v>6.6200000000000005E-4</v>
      </c>
      <c r="D60">
        <v>0</v>
      </c>
      <c r="E60">
        <v>751516198</v>
      </c>
    </row>
    <row r="61" spans="1:5" x14ac:dyDescent="0.3">
      <c r="A61">
        <v>42</v>
      </c>
      <c r="B61" t="s">
        <v>1549</v>
      </c>
      <c r="C61">
        <v>5.6499999999999996E-4</v>
      </c>
      <c r="D61">
        <v>0</v>
      </c>
      <c r="E61">
        <v>1121501860</v>
      </c>
    </row>
    <row r="62" spans="1:5" x14ac:dyDescent="0.3">
      <c r="A62">
        <v>43</v>
      </c>
      <c r="B62" t="s">
        <v>1551</v>
      </c>
      <c r="C62">
        <v>1.0690000000000001E-3</v>
      </c>
      <c r="D62">
        <v>0</v>
      </c>
      <c r="E62">
        <v>42331198</v>
      </c>
    </row>
    <row r="63" spans="1:5" x14ac:dyDescent="0.3">
      <c r="A63">
        <v>44</v>
      </c>
      <c r="B63" t="s">
        <v>1550</v>
      </c>
      <c r="C63">
        <v>5.8299999999999997E-4</v>
      </c>
      <c r="D63">
        <v>0</v>
      </c>
      <c r="E63">
        <v>-142661634</v>
      </c>
    </row>
    <row r="64" spans="1:5" x14ac:dyDescent="0.3">
      <c r="A64">
        <v>45</v>
      </c>
      <c r="B64" t="s">
        <v>1555</v>
      </c>
      <c r="C64">
        <v>1.4549999999999999E-3</v>
      </c>
      <c r="D64">
        <v>0</v>
      </c>
      <c r="E64">
        <v>1520074825</v>
      </c>
    </row>
    <row r="65" spans="1:5" x14ac:dyDescent="0.3">
      <c r="A65">
        <v>46</v>
      </c>
      <c r="B65" t="s">
        <v>1552</v>
      </c>
      <c r="C65">
        <v>4.75E-4</v>
      </c>
      <c r="D65">
        <v>0</v>
      </c>
      <c r="E65">
        <v>1999736773</v>
      </c>
    </row>
    <row r="66" spans="1:5" x14ac:dyDescent="0.3">
      <c r="A66">
        <v>47</v>
      </c>
      <c r="B66" t="s">
        <v>1554</v>
      </c>
      <c r="C66">
        <v>6.87E-4</v>
      </c>
      <c r="D66">
        <v>0</v>
      </c>
      <c r="E66">
        <v>1143217215</v>
      </c>
    </row>
    <row r="67" spans="1:5" x14ac:dyDescent="0.3">
      <c r="A67">
        <v>47</v>
      </c>
      <c r="B67" t="s">
        <v>1554</v>
      </c>
      <c r="C67">
        <v>5.9500000000000004E-4</v>
      </c>
      <c r="D67">
        <v>0</v>
      </c>
      <c r="E67">
        <v>-985437296</v>
      </c>
    </row>
    <row r="68" spans="1:5" x14ac:dyDescent="0.3">
      <c r="A68">
        <v>48</v>
      </c>
      <c r="B68" t="s">
        <v>1557</v>
      </c>
      <c r="C68">
        <v>1.0549999999999999E-3</v>
      </c>
      <c r="D68">
        <v>0</v>
      </c>
      <c r="E68">
        <v>-1613533314</v>
      </c>
    </row>
    <row r="69" spans="1:5" x14ac:dyDescent="0.3">
      <c r="A69">
        <v>48</v>
      </c>
      <c r="B69" t="s">
        <v>1557</v>
      </c>
      <c r="C69">
        <v>1.0150000000000001E-3</v>
      </c>
      <c r="D69">
        <v>0</v>
      </c>
      <c r="E69">
        <v>-208907209</v>
      </c>
    </row>
    <row r="70" spans="1:5" x14ac:dyDescent="0.3">
      <c r="A70">
        <v>48</v>
      </c>
      <c r="B70" t="s">
        <v>1557</v>
      </c>
      <c r="C70">
        <v>9.5699999999999995E-4</v>
      </c>
      <c r="D70">
        <v>0</v>
      </c>
      <c r="E70">
        <v>-639366012</v>
      </c>
    </row>
    <row r="71" spans="1:5" x14ac:dyDescent="0.3">
      <c r="A71">
        <v>49</v>
      </c>
      <c r="B71" t="s">
        <v>1558</v>
      </c>
      <c r="C71">
        <v>9.3300000000000002E-4</v>
      </c>
      <c r="D71">
        <v>0</v>
      </c>
      <c r="E71">
        <v>1046185314</v>
      </c>
    </row>
    <row r="72" spans="1:5" x14ac:dyDescent="0.3">
      <c r="A72">
        <v>49</v>
      </c>
      <c r="B72" t="s">
        <v>1558</v>
      </c>
      <c r="C72">
        <v>8.9099999999999997E-4</v>
      </c>
      <c r="D72">
        <v>0</v>
      </c>
      <c r="E72">
        <v>-299067163</v>
      </c>
    </row>
    <row r="73" spans="1:5" x14ac:dyDescent="0.3">
      <c r="A73">
        <v>50</v>
      </c>
      <c r="B73" t="s">
        <v>1556</v>
      </c>
      <c r="C73">
        <v>2.9999999999999997E-4</v>
      </c>
      <c r="D73">
        <v>0</v>
      </c>
      <c r="E73">
        <v>810889825</v>
      </c>
    </row>
    <row r="74" spans="1:5" x14ac:dyDescent="0.3">
      <c r="A74">
        <v>51</v>
      </c>
      <c r="B74" t="s">
        <v>1560</v>
      </c>
      <c r="C74">
        <v>2.72E-4</v>
      </c>
      <c r="D74">
        <v>0</v>
      </c>
      <c r="E74">
        <v>448875622</v>
      </c>
    </row>
    <row r="75" spans="1:5" x14ac:dyDescent="0.3">
      <c r="A75">
        <v>52</v>
      </c>
      <c r="B75" t="s">
        <v>1562</v>
      </c>
      <c r="C75">
        <v>5.3899999999999998E-4</v>
      </c>
      <c r="D75">
        <v>0</v>
      </c>
      <c r="E75">
        <v>-1347451500</v>
      </c>
    </row>
    <row r="76" spans="1:5" x14ac:dyDescent="0.3">
      <c r="A76">
        <v>52</v>
      </c>
      <c r="B76" t="s">
        <v>1562</v>
      </c>
      <c r="C76">
        <v>4.8099999999999998E-4</v>
      </c>
      <c r="D76">
        <v>0</v>
      </c>
      <c r="E76">
        <v>1156961110</v>
      </c>
    </row>
    <row r="77" spans="1:5" x14ac:dyDescent="0.3">
      <c r="A77">
        <v>53</v>
      </c>
      <c r="B77" t="s">
        <v>1561</v>
      </c>
      <c r="C77">
        <v>2.5900000000000001E-4</v>
      </c>
      <c r="D77">
        <v>0</v>
      </c>
      <c r="E77">
        <v>-2020077738</v>
      </c>
    </row>
    <row r="78" spans="1:5" x14ac:dyDescent="0.3">
      <c r="A78">
        <v>54</v>
      </c>
      <c r="B78" t="s">
        <v>1570</v>
      </c>
      <c r="C78">
        <v>2.1080000000000001E-3</v>
      </c>
      <c r="D78">
        <v>0</v>
      </c>
      <c r="E78">
        <v>-504675837</v>
      </c>
    </row>
    <row r="79" spans="1:5" x14ac:dyDescent="0.3">
      <c r="A79">
        <v>55</v>
      </c>
      <c r="B79" t="s">
        <v>1563</v>
      </c>
      <c r="C79">
        <v>6.0899999999999995E-4</v>
      </c>
      <c r="D79">
        <v>0</v>
      </c>
      <c r="E79">
        <v>-1968675570</v>
      </c>
    </row>
    <row r="80" spans="1:5" x14ac:dyDescent="0.3">
      <c r="A80">
        <v>56</v>
      </c>
      <c r="B80" t="s">
        <v>1569</v>
      </c>
      <c r="C80">
        <v>1.678E-3</v>
      </c>
      <c r="D80">
        <v>0</v>
      </c>
      <c r="E80">
        <v>-942006587</v>
      </c>
    </row>
    <row r="81" spans="1:5" x14ac:dyDescent="0.3">
      <c r="A81">
        <v>56</v>
      </c>
      <c r="B81" t="s">
        <v>1569</v>
      </c>
      <c r="C81">
        <v>1.624E-3</v>
      </c>
      <c r="D81">
        <v>0</v>
      </c>
      <c r="E81">
        <v>-1193244994</v>
      </c>
    </row>
    <row r="82" spans="1:5" x14ac:dyDescent="0.3">
      <c r="A82">
        <v>57</v>
      </c>
      <c r="B82" t="s">
        <v>1564</v>
      </c>
      <c r="C82">
        <v>5.1400000000000003E-4</v>
      </c>
      <c r="D82">
        <v>0</v>
      </c>
      <c r="E82">
        <v>-1739152517</v>
      </c>
    </row>
    <row r="83" spans="1:5" x14ac:dyDescent="0.3">
      <c r="A83">
        <v>58</v>
      </c>
      <c r="B83" t="s">
        <v>1565</v>
      </c>
      <c r="C83">
        <v>5.4699999999999996E-4</v>
      </c>
      <c r="D83">
        <v>0</v>
      </c>
      <c r="E83">
        <v>-1909301942</v>
      </c>
    </row>
    <row r="84" spans="1:5" x14ac:dyDescent="0.3">
      <c r="A84">
        <v>58</v>
      </c>
      <c r="B84" t="s">
        <v>1565</v>
      </c>
      <c r="C84">
        <v>4.86E-4</v>
      </c>
      <c r="D84">
        <v>0</v>
      </c>
      <c r="E84">
        <v>454648058</v>
      </c>
    </row>
    <row r="85" spans="1:5" x14ac:dyDescent="0.3">
      <c r="A85">
        <v>59</v>
      </c>
      <c r="B85" t="s">
        <v>1566</v>
      </c>
      <c r="C85">
        <v>7.0799999999999997E-4</v>
      </c>
      <c r="D85">
        <v>0</v>
      </c>
      <c r="E85">
        <v>1815843453</v>
      </c>
    </row>
    <row r="86" spans="1:5" x14ac:dyDescent="0.3">
      <c r="A86">
        <v>59</v>
      </c>
      <c r="B86" t="s">
        <v>1566</v>
      </c>
      <c r="C86">
        <v>6.6799999999999997E-4</v>
      </c>
      <c r="D86">
        <v>0</v>
      </c>
      <c r="E86">
        <v>330128366</v>
      </c>
    </row>
    <row r="87" spans="1:5" x14ac:dyDescent="0.3">
      <c r="A87">
        <v>59</v>
      </c>
      <c r="B87" t="s">
        <v>1566</v>
      </c>
      <c r="C87">
        <v>6.0400000000000004E-4</v>
      </c>
      <c r="D87">
        <v>0</v>
      </c>
      <c r="E87">
        <v>529964605</v>
      </c>
    </row>
    <row r="88" spans="1:5" x14ac:dyDescent="0.3">
      <c r="A88">
        <v>60</v>
      </c>
      <c r="B88" t="s">
        <v>1568</v>
      </c>
      <c r="C88">
        <v>1.145E-3</v>
      </c>
      <c r="D88">
        <v>0</v>
      </c>
      <c r="E88">
        <v>1668508895</v>
      </c>
    </row>
    <row r="89" spans="1:5" x14ac:dyDescent="0.3">
      <c r="A89">
        <v>60</v>
      </c>
      <c r="B89" t="s">
        <v>1568</v>
      </c>
      <c r="C89">
        <v>1.09E-3</v>
      </c>
      <c r="D89">
        <v>0</v>
      </c>
      <c r="E89">
        <v>-1768839331</v>
      </c>
    </row>
    <row r="90" spans="1:5" x14ac:dyDescent="0.3">
      <c r="A90">
        <v>61</v>
      </c>
      <c r="B90" t="s">
        <v>1567</v>
      </c>
      <c r="C90">
        <v>8.0999999999999996E-4</v>
      </c>
      <c r="D90">
        <v>0</v>
      </c>
      <c r="E90">
        <v>-1052782384</v>
      </c>
    </row>
    <row r="91" spans="1:5" x14ac:dyDescent="0.3">
      <c r="A91">
        <v>62</v>
      </c>
      <c r="B91" t="s">
        <v>1571</v>
      </c>
      <c r="C91">
        <v>6.4800000000000003E-4</v>
      </c>
      <c r="D91">
        <v>0</v>
      </c>
      <c r="E91">
        <v>1734754471</v>
      </c>
    </row>
    <row r="92" spans="1:5" x14ac:dyDescent="0.3">
      <c r="A92">
        <v>63</v>
      </c>
      <c r="B92" t="s">
        <v>1572</v>
      </c>
      <c r="C92">
        <v>1.0989999999999999E-3</v>
      </c>
      <c r="D92">
        <v>0</v>
      </c>
      <c r="E92">
        <v>1136345267</v>
      </c>
    </row>
    <row r="93" spans="1:5" x14ac:dyDescent="0.3">
      <c r="A93">
        <v>64</v>
      </c>
      <c r="B93" t="s">
        <v>1574</v>
      </c>
      <c r="C93">
        <v>2.036E-3</v>
      </c>
      <c r="D93">
        <v>0</v>
      </c>
      <c r="E93">
        <v>759487657</v>
      </c>
    </row>
    <row r="94" spans="1:5" x14ac:dyDescent="0.3">
      <c r="A94">
        <v>64</v>
      </c>
      <c r="B94" t="s">
        <v>1574</v>
      </c>
      <c r="C94">
        <v>1.743E-3</v>
      </c>
      <c r="D94">
        <v>0</v>
      </c>
      <c r="E94">
        <v>-3298535</v>
      </c>
    </row>
    <row r="95" spans="1:5" x14ac:dyDescent="0.3">
      <c r="A95">
        <v>65</v>
      </c>
      <c r="B95" t="s">
        <v>1582</v>
      </c>
      <c r="C95">
        <v>3.617E-3</v>
      </c>
      <c r="D95">
        <v>0</v>
      </c>
      <c r="E95">
        <v>380980779</v>
      </c>
    </row>
    <row r="96" spans="1:5" x14ac:dyDescent="0.3">
      <c r="A96">
        <v>66</v>
      </c>
      <c r="B96" t="s">
        <v>1573</v>
      </c>
      <c r="C96">
        <v>7.3399999999999995E-4</v>
      </c>
      <c r="D96">
        <v>0</v>
      </c>
      <c r="E96">
        <v>-10170483</v>
      </c>
    </row>
    <row r="97" spans="1:5" x14ac:dyDescent="0.3">
      <c r="A97">
        <v>67</v>
      </c>
      <c r="B97" t="s">
        <v>1581</v>
      </c>
      <c r="C97">
        <v>2.715E-3</v>
      </c>
      <c r="D97">
        <v>0</v>
      </c>
      <c r="E97">
        <v>-2035470901</v>
      </c>
    </row>
    <row r="98" spans="1:5" x14ac:dyDescent="0.3">
      <c r="A98">
        <v>68</v>
      </c>
      <c r="B98" t="s">
        <v>1575</v>
      </c>
      <c r="C98">
        <v>7.9799999999999999E-4</v>
      </c>
      <c r="D98">
        <v>0</v>
      </c>
      <c r="E98">
        <v>-210006721</v>
      </c>
    </row>
    <row r="99" spans="1:5" x14ac:dyDescent="0.3">
      <c r="A99">
        <v>69</v>
      </c>
      <c r="B99" t="s">
        <v>1576</v>
      </c>
      <c r="C99">
        <v>5.7399999999999997E-4</v>
      </c>
      <c r="D99">
        <v>0</v>
      </c>
      <c r="E99">
        <v>-1658063535</v>
      </c>
    </row>
    <row r="100" spans="1:5" x14ac:dyDescent="0.3">
      <c r="A100">
        <v>70</v>
      </c>
      <c r="B100" t="s">
        <v>1577</v>
      </c>
      <c r="C100">
        <v>5.5900000000000004E-4</v>
      </c>
      <c r="D100">
        <v>0</v>
      </c>
      <c r="E100">
        <v>1542889692</v>
      </c>
    </row>
    <row r="101" spans="1:5" x14ac:dyDescent="0.3">
      <c r="A101">
        <v>71</v>
      </c>
      <c r="B101" t="s">
        <v>1578</v>
      </c>
      <c r="C101">
        <v>5.71E-4</v>
      </c>
      <c r="D101">
        <v>0</v>
      </c>
      <c r="E101">
        <v>700114029</v>
      </c>
    </row>
    <row r="102" spans="1:5" x14ac:dyDescent="0.3">
      <c r="A102">
        <v>72</v>
      </c>
      <c r="B102" t="s">
        <v>1579</v>
      </c>
      <c r="C102">
        <v>4.8099999999999998E-4</v>
      </c>
      <c r="D102">
        <v>0</v>
      </c>
      <c r="E102">
        <v>1156961110</v>
      </c>
    </row>
    <row r="103" spans="1:5" x14ac:dyDescent="0.3">
      <c r="A103">
        <v>73</v>
      </c>
      <c r="B103" t="s">
        <v>1580</v>
      </c>
      <c r="C103">
        <v>5.0900000000000001E-4</v>
      </c>
      <c r="D103">
        <v>0</v>
      </c>
      <c r="E103">
        <v>759487657</v>
      </c>
    </row>
    <row r="104" spans="1:5" x14ac:dyDescent="0.3">
      <c r="A104">
        <v>74</v>
      </c>
      <c r="B104" t="s">
        <v>1583</v>
      </c>
      <c r="C104">
        <v>4.55E-4</v>
      </c>
      <c r="D104">
        <v>0</v>
      </c>
      <c r="E104">
        <v>514021686</v>
      </c>
    </row>
    <row r="105" spans="1:5" x14ac:dyDescent="0.3">
      <c r="A105">
        <v>75</v>
      </c>
      <c r="B105" t="s">
        <v>1584</v>
      </c>
      <c r="C105">
        <v>5.1500000000000005E-4</v>
      </c>
      <c r="D105">
        <v>0</v>
      </c>
      <c r="E105">
        <v>338099826</v>
      </c>
    </row>
    <row r="106" spans="1:5" x14ac:dyDescent="0.3">
      <c r="A106">
        <v>76</v>
      </c>
      <c r="B106" t="s">
        <v>1585</v>
      </c>
      <c r="C106">
        <v>2.9500000000000001E-4</v>
      </c>
      <c r="D106">
        <v>0</v>
      </c>
      <c r="E106">
        <v>1513202878</v>
      </c>
    </row>
    <row r="107" spans="1:5" x14ac:dyDescent="0.3">
      <c r="A107">
        <v>77</v>
      </c>
      <c r="B107" t="s">
        <v>1586</v>
      </c>
      <c r="C107">
        <v>3.39E-4</v>
      </c>
      <c r="D107">
        <v>0</v>
      </c>
      <c r="E107">
        <v>-372184686</v>
      </c>
    </row>
    <row r="108" spans="1:5" x14ac:dyDescent="0.3">
      <c r="A108">
        <v>78</v>
      </c>
      <c r="B108" t="s">
        <v>1593</v>
      </c>
      <c r="C108">
        <v>2.0960000000000002E-3</v>
      </c>
      <c r="D108">
        <v>0</v>
      </c>
      <c r="E108">
        <v>1853501727</v>
      </c>
    </row>
    <row r="109" spans="1:5" x14ac:dyDescent="0.3">
      <c r="A109">
        <v>79</v>
      </c>
      <c r="B109" t="s">
        <v>1590</v>
      </c>
      <c r="C109">
        <v>1.5330000000000001E-3</v>
      </c>
      <c r="D109">
        <v>0</v>
      </c>
      <c r="E109">
        <v>928537570</v>
      </c>
    </row>
    <row r="110" spans="1:5" x14ac:dyDescent="0.3">
      <c r="A110">
        <v>79</v>
      </c>
      <c r="B110" t="s">
        <v>1590</v>
      </c>
      <c r="C110">
        <v>1.444E-3</v>
      </c>
      <c r="D110">
        <v>0</v>
      </c>
      <c r="E110">
        <v>832605180</v>
      </c>
    </row>
    <row r="111" spans="1:5" x14ac:dyDescent="0.3">
      <c r="A111">
        <v>80</v>
      </c>
      <c r="B111" t="s">
        <v>1588</v>
      </c>
      <c r="C111">
        <v>7.3700000000000002E-4</v>
      </c>
      <c r="D111">
        <v>0</v>
      </c>
      <c r="E111">
        <v>1926619250</v>
      </c>
    </row>
    <row r="112" spans="1:5" x14ac:dyDescent="0.3">
      <c r="A112">
        <v>81</v>
      </c>
      <c r="B112" t="s">
        <v>1587</v>
      </c>
      <c r="C112">
        <v>3.8200000000000002E-4</v>
      </c>
      <c r="D112">
        <v>0</v>
      </c>
      <c r="E112">
        <v>-2117109639</v>
      </c>
    </row>
    <row r="113" spans="1:5" x14ac:dyDescent="0.3">
      <c r="A113">
        <v>82</v>
      </c>
      <c r="B113" t="s">
        <v>1589</v>
      </c>
      <c r="C113">
        <v>6.3500000000000004E-4</v>
      </c>
      <c r="D113">
        <v>0</v>
      </c>
      <c r="E113">
        <v>500277791</v>
      </c>
    </row>
    <row r="114" spans="1:5" x14ac:dyDescent="0.3">
      <c r="A114">
        <v>83</v>
      </c>
      <c r="B114" t="s">
        <v>1591</v>
      </c>
      <c r="C114">
        <v>8.0099999999999995E-4</v>
      </c>
      <c r="D114">
        <v>0</v>
      </c>
      <c r="E114">
        <v>1726783011</v>
      </c>
    </row>
    <row r="115" spans="1:5" x14ac:dyDescent="0.3">
      <c r="A115">
        <v>84</v>
      </c>
      <c r="B115" t="s">
        <v>1592</v>
      </c>
      <c r="C115">
        <v>4.3399999999999998E-4</v>
      </c>
      <c r="D115">
        <v>0</v>
      </c>
      <c r="E115">
        <v>-831230791</v>
      </c>
    </row>
    <row r="116" spans="1:5" x14ac:dyDescent="0.3">
      <c r="A116">
        <v>85</v>
      </c>
      <c r="B116" t="s">
        <v>1594</v>
      </c>
      <c r="C116">
        <v>3.2699999999999998E-4</v>
      </c>
      <c r="D116">
        <v>0</v>
      </c>
      <c r="E116">
        <v>1313366639</v>
      </c>
    </row>
    <row r="117" spans="1:5" x14ac:dyDescent="0.3">
      <c r="A117">
        <v>86</v>
      </c>
      <c r="B117" t="s">
        <v>1598</v>
      </c>
      <c r="C117">
        <v>2.323E-3</v>
      </c>
      <c r="D117">
        <v>0</v>
      </c>
      <c r="E117">
        <v>552229715</v>
      </c>
    </row>
    <row r="118" spans="1:5" x14ac:dyDescent="0.3">
      <c r="A118">
        <v>87</v>
      </c>
      <c r="B118" t="s">
        <v>1606</v>
      </c>
      <c r="C118">
        <v>3.7820000000000002E-3</v>
      </c>
      <c r="D118">
        <v>0</v>
      </c>
      <c r="E118">
        <v>-905447825</v>
      </c>
    </row>
    <row r="119" spans="1:5" x14ac:dyDescent="0.3">
      <c r="A119">
        <v>88</v>
      </c>
      <c r="B119" t="s">
        <v>1599</v>
      </c>
      <c r="C119">
        <v>1.939E-3</v>
      </c>
      <c r="D119">
        <v>0</v>
      </c>
      <c r="E119">
        <v>1703968145</v>
      </c>
    </row>
    <row r="120" spans="1:5" x14ac:dyDescent="0.3">
      <c r="A120">
        <v>89</v>
      </c>
      <c r="B120" t="s">
        <v>1595</v>
      </c>
      <c r="C120">
        <v>5.9599999999999996E-4</v>
      </c>
      <c r="D120">
        <v>0</v>
      </c>
      <c r="E120">
        <v>1091815046</v>
      </c>
    </row>
    <row r="121" spans="1:5" x14ac:dyDescent="0.3">
      <c r="A121">
        <v>90</v>
      </c>
      <c r="B121" t="s">
        <v>1596</v>
      </c>
      <c r="C121">
        <v>8.5899999999999995E-4</v>
      </c>
      <c r="D121">
        <v>0</v>
      </c>
      <c r="E121">
        <v>1948334604</v>
      </c>
    </row>
    <row r="122" spans="1:5" x14ac:dyDescent="0.3">
      <c r="A122">
        <v>91</v>
      </c>
      <c r="B122" t="s">
        <v>1597</v>
      </c>
      <c r="C122">
        <v>8.03E-4</v>
      </c>
      <c r="D122">
        <v>0</v>
      </c>
      <c r="E122">
        <v>1586320401</v>
      </c>
    </row>
    <row r="123" spans="1:5" x14ac:dyDescent="0.3">
      <c r="A123">
        <v>91</v>
      </c>
      <c r="B123" t="s">
        <v>1597</v>
      </c>
      <c r="C123">
        <v>7.0399999999999998E-4</v>
      </c>
      <c r="D123">
        <v>0</v>
      </c>
      <c r="E123">
        <v>2096768674</v>
      </c>
    </row>
    <row r="124" spans="1:5" x14ac:dyDescent="0.3">
      <c r="A124">
        <v>91</v>
      </c>
      <c r="B124" t="s">
        <v>1597</v>
      </c>
      <c r="C124">
        <v>5.7899999999999998E-4</v>
      </c>
      <c r="D124">
        <v>0</v>
      </c>
      <c r="E124">
        <v>138263587</v>
      </c>
    </row>
    <row r="125" spans="1:5" x14ac:dyDescent="0.3">
      <c r="A125">
        <v>92</v>
      </c>
      <c r="B125" t="s">
        <v>1600</v>
      </c>
      <c r="C125">
        <v>8.6700000000000004E-4</v>
      </c>
      <c r="D125">
        <v>0</v>
      </c>
      <c r="E125">
        <v>1386484163</v>
      </c>
    </row>
    <row r="126" spans="1:5" x14ac:dyDescent="0.3">
      <c r="A126">
        <v>93</v>
      </c>
      <c r="B126" t="s">
        <v>1601</v>
      </c>
      <c r="C126">
        <v>1.0330000000000001E-3</v>
      </c>
      <c r="D126">
        <v>0</v>
      </c>
      <c r="E126">
        <v>1306494692</v>
      </c>
    </row>
    <row r="127" spans="1:5" x14ac:dyDescent="0.3">
      <c r="A127">
        <v>94</v>
      </c>
      <c r="B127" t="s">
        <v>1605</v>
      </c>
      <c r="C127">
        <v>1.24E-3</v>
      </c>
      <c r="D127">
        <v>0</v>
      </c>
      <c r="E127">
        <v>-593736279</v>
      </c>
    </row>
    <row r="128" spans="1:5" x14ac:dyDescent="0.3">
      <c r="A128">
        <v>94</v>
      </c>
      <c r="B128" t="s">
        <v>1605</v>
      </c>
      <c r="C128">
        <v>1.1900000000000001E-3</v>
      </c>
      <c r="D128">
        <v>0</v>
      </c>
      <c r="E128">
        <v>-985437296</v>
      </c>
    </row>
    <row r="129" spans="1:5" x14ac:dyDescent="0.3">
      <c r="A129">
        <v>95</v>
      </c>
      <c r="B129" t="s">
        <v>1602</v>
      </c>
      <c r="C129">
        <v>4.9299999999999995E-4</v>
      </c>
      <c r="D129">
        <v>0</v>
      </c>
      <c r="E129">
        <v>1883188540</v>
      </c>
    </row>
    <row r="130" spans="1:5" x14ac:dyDescent="0.3">
      <c r="A130">
        <v>96</v>
      </c>
      <c r="B130" t="s">
        <v>1603</v>
      </c>
      <c r="C130">
        <v>5.4799999999999998E-4</v>
      </c>
      <c r="D130">
        <v>0</v>
      </c>
      <c r="E130">
        <v>167950401</v>
      </c>
    </row>
    <row r="131" spans="1:5" x14ac:dyDescent="0.3">
      <c r="A131">
        <v>96</v>
      </c>
      <c r="B131" t="s">
        <v>1603</v>
      </c>
      <c r="C131">
        <v>4.6999999999999999E-4</v>
      </c>
      <c r="D131">
        <v>0</v>
      </c>
      <c r="E131">
        <v>-1592917471</v>
      </c>
    </row>
    <row r="132" spans="1:5" x14ac:dyDescent="0.3">
      <c r="A132">
        <v>96</v>
      </c>
      <c r="B132" t="s">
        <v>1603</v>
      </c>
      <c r="C132">
        <v>4.5300000000000001E-4</v>
      </c>
      <c r="D132">
        <v>0</v>
      </c>
      <c r="E132">
        <v>794946907</v>
      </c>
    </row>
    <row r="133" spans="1:5" x14ac:dyDescent="0.3">
      <c r="A133">
        <v>97</v>
      </c>
      <c r="B133" t="s">
        <v>1604</v>
      </c>
      <c r="C133">
        <v>7.5900000000000002E-4</v>
      </c>
      <c r="D133">
        <v>0</v>
      </c>
      <c r="E133">
        <v>381530535</v>
      </c>
    </row>
    <row r="134" spans="1:5" x14ac:dyDescent="0.3">
      <c r="A134">
        <v>97</v>
      </c>
      <c r="B134" t="s">
        <v>1604</v>
      </c>
      <c r="C134">
        <v>6.5399999999999996E-4</v>
      </c>
      <c r="D134">
        <v>0</v>
      </c>
      <c r="E134">
        <v>1313366639</v>
      </c>
    </row>
    <row r="135" spans="1:5" x14ac:dyDescent="0.3">
      <c r="A135">
        <v>97</v>
      </c>
      <c r="B135" t="s">
        <v>1604</v>
      </c>
      <c r="C135">
        <v>6.4599999999999998E-4</v>
      </c>
      <c r="D135">
        <v>0</v>
      </c>
      <c r="E135">
        <v>1875217081</v>
      </c>
    </row>
    <row r="136" spans="1:5" x14ac:dyDescent="0.3">
      <c r="A136">
        <v>98</v>
      </c>
      <c r="B136" t="s">
        <v>1607</v>
      </c>
      <c r="C136">
        <v>7.3399999999999995E-4</v>
      </c>
      <c r="D136">
        <v>0</v>
      </c>
      <c r="E136">
        <v>-10170483</v>
      </c>
    </row>
    <row r="137" spans="1:5" x14ac:dyDescent="0.3">
      <c r="A137">
        <v>99</v>
      </c>
      <c r="B137" t="s">
        <v>1608</v>
      </c>
      <c r="C137">
        <v>1.1429999999999999E-3</v>
      </c>
      <c r="D137">
        <v>0</v>
      </c>
      <c r="E137">
        <v>-408743448</v>
      </c>
    </row>
    <row r="138" spans="1:5" x14ac:dyDescent="0.3">
      <c r="A138">
        <v>100</v>
      </c>
      <c r="B138" t="s">
        <v>1610</v>
      </c>
      <c r="C138">
        <v>1.7930000000000001E-3</v>
      </c>
      <c r="D138">
        <v>0</v>
      </c>
      <c r="E138">
        <v>388402483</v>
      </c>
    </row>
    <row r="139" spans="1:5" x14ac:dyDescent="0.3">
      <c r="A139">
        <v>100</v>
      </c>
      <c r="B139" t="s">
        <v>1610</v>
      </c>
      <c r="C139">
        <v>1.756E-3</v>
      </c>
      <c r="D139">
        <v>0</v>
      </c>
      <c r="E139">
        <v>-1533543843</v>
      </c>
    </row>
    <row r="140" spans="1:5" x14ac:dyDescent="0.3">
      <c r="A140">
        <v>101</v>
      </c>
      <c r="B140" t="s">
        <v>1617</v>
      </c>
      <c r="C140">
        <v>3.2000000000000002E-3</v>
      </c>
      <c r="D140">
        <v>0</v>
      </c>
      <c r="E140">
        <v>-350469331</v>
      </c>
    </row>
    <row r="141" spans="1:5" x14ac:dyDescent="0.3">
      <c r="A141">
        <v>102</v>
      </c>
      <c r="B141" t="s">
        <v>1609</v>
      </c>
      <c r="C141">
        <v>7.4399999999999998E-4</v>
      </c>
      <c r="D141">
        <v>0</v>
      </c>
      <c r="E141">
        <v>-712483535</v>
      </c>
    </row>
    <row r="142" spans="1:5" x14ac:dyDescent="0.3">
      <c r="A142">
        <v>103</v>
      </c>
      <c r="B142" t="s">
        <v>1614</v>
      </c>
      <c r="C142">
        <v>1.686E-3</v>
      </c>
      <c r="D142">
        <v>0</v>
      </c>
      <c r="E142">
        <v>-1222931808</v>
      </c>
    </row>
    <row r="143" spans="1:5" x14ac:dyDescent="0.3">
      <c r="A143">
        <v>104</v>
      </c>
      <c r="B143" t="s">
        <v>1611</v>
      </c>
      <c r="C143">
        <v>7.2900000000000005E-4</v>
      </c>
      <c r="D143">
        <v>0</v>
      </c>
      <c r="E143">
        <v>-1806497604</v>
      </c>
    </row>
    <row r="144" spans="1:5" x14ac:dyDescent="0.3">
      <c r="A144">
        <v>104</v>
      </c>
      <c r="B144" t="s">
        <v>1611</v>
      </c>
      <c r="C144">
        <v>6.5399999999999996E-4</v>
      </c>
      <c r="D144">
        <v>0</v>
      </c>
      <c r="E144">
        <v>1313366639</v>
      </c>
    </row>
    <row r="145" spans="1:5" x14ac:dyDescent="0.3">
      <c r="A145">
        <v>105</v>
      </c>
      <c r="B145" t="s">
        <v>1612</v>
      </c>
      <c r="C145">
        <v>4.55E-4</v>
      </c>
      <c r="D145">
        <v>0</v>
      </c>
      <c r="E145">
        <v>514021686</v>
      </c>
    </row>
    <row r="146" spans="1:5" x14ac:dyDescent="0.3">
      <c r="A146">
        <v>106</v>
      </c>
      <c r="B146" t="s">
        <v>1613</v>
      </c>
      <c r="C146">
        <v>3.3399999999999999E-4</v>
      </c>
      <c r="D146">
        <v>0</v>
      </c>
      <c r="E146">
        <v>330128366</v>
      </c>
    </row>
    <row r="147" spans="1:5" x14ac:dyDescent="0.3">
      <c r="A147">
        <v>107</v>
      </c>
      <c r="B147" t="s">
        <v>1615</v>
      </c>
      <c r="C147">
        <v>6.3299999999999999E-4</v>
      </c>
      <c r="D147">
        <v>0</v>
      </c>
      <c r="E147">
        <v>640740401</v>
      </c>
    </row>
    <row r="148" spans="1:5" x14ac:dyDescent="0.3">
      <c r="A148">
        <v>108</v>
      </c>
      <c r="B148" t="s">
        <v>1616</v>
      </c>
      <c r="C148">
        <v>5.62E-4</v>
      </c>
      <c r="D148">
        <v>0</v>
      </c>
      <c r="E148">
        <v>-815287872</v>
      </c>
    </row>
    <row r="149" spans="1:5" x14ac:dyDescent="0.3">
      <c r="A149">
        <v>109</v>
      </c>
      <c r="B149" t="s">
        <v>1618</v>
      </c>
      <c r="C149">
        <v>5.6999999999999998E-4</v>
      </c>
      <c r="D149">
        <v>0</v>
      </c>
      <c r="E149">
        <v>-1377138314</v>
      </c>
    </row>
    <row r="150" spans="1:5" x14ac:dyDescent="0.3">
      <c r="A150">
        <v>110</v>
      </c>
      <c r="B150" t="s">
        <v>1619</v>
      </c>
      <c r="C150">
        <v>5.9800000000000001E-4</v>
      </c>
      <c r="D150">
        <v>0</v>
      </c>
      <c r="E150">
        <v>951352436</v>
      </c>
    </row>
    <row r="151" spans="1:5" x14ac:dyDescent="0.3">
      <c r="A151">
        <v>111</v>
      </c>
      <c r="B151" t="s">
        <v>1629</v>
      </c>
      <c r="C151">
        <v>3.5739999999999999E-3</v>
      </c>
      <c r="D151">
        <v>0</v>
      </c>
      <c r="E151">
        <v>-1548387250</v>
      </c>
    </row>
    <row r="152" spans="1:5" x14ac:dyDescent="0.3">
      <c r="A152">
        <v>112</v>
      </c>
      <c r="B152" t="s">
        <v>1620</v>
      </c>
      <c r="C152">
        <v>5.7899999999999998E-4</v>
      </c>
      <c r="D152">
        <v>0</v>
      </c>
      <c r="E152">
        <v>138263587</v>
      </c>
    </row>
    <row r="153" spans="1:5" x14ac:dyDescent="0.3">
      <c r="A153">
        <v>113</v>
      </c>
      <c r="B153" t="s">
        <v>1622</v>
      </c>
      <c r="C153">
        <v>1.049E-3</v>
      </c>
      <c r="D153">
        <v>0</v>
      </c>
      <c r="E153">
        <v>744644250</v>
      </c>
    </row>
    <row r="154" spans="1:5" x14ac:dyDescent="0.3">
      <c r="A154">
        <v>114</v>
      </c>
      <c r="B154" t="s">
        <v>1621</v>
      </c>
      <c r="C154">
        <v>5.5000000000000003E-4</v>
      </c>
      <c r="D154">
        <v>0</v>
      </c>
      <c r="E154">
        <v>27487791</v>
      </c>
    </row>
    <row r="155" spans="1:5" x14ac:dyDescent="0.3">
      <c r="A155">
        <v>115</v>
      </c>
      <c r="B155" t="s">
        <v>1623</v>
      </c>
      <c r="C155">
        <v>1.217E-3</v>
      </c>
      <c r="D155">
        <v>0</v>
      </c>
      <c r="E155">
        <v>-859818093</v>
      </c>
    </row>
    <row r="156" spans="1:5" x14ac:dyDescent="0.3">
      <c r="A156">
        <v>115</v>
      </c>
      <c r="B156" t="s">
        <v>1623</v>
      </c>
      <c r="C156">
        <v>9.810000000000001E-4</v>
      </c>
      <c r="D156">
        <v>0</v>
      </c>
      <c r="E156">
        <v>-1162458668</v>
      </c>
    </row>
    <row r="157" spans="1:5" x14ac:dyDescent="0.3">
      <c r="A157">
        <v>116</v>
      </c>
      <c r="B157" t="s">
        <v>1628</v>
      </c>
      <c r="C157">
        <v>2.2989999999999998E-3</v>
      </c>
      <c r="D157">
        <v>0</v>
      </c>
      <c r="E157">
        <v>973617546</v>
      </c>
    </row>
    <row r="158" spans="1:5" x14ac:dyDescent="0.3">
      <c r="A158">
        <v>116</v>
      </c>
      <c r="B158" t="s">
        <v>1628</v>
      </c>
      <c r="C158">
        <v>2.2850000000000001E-3</v>
      </c>
      <c r="D158">
        <v>0</v>
      </c>
      <c r="E158">
        <v>145685291</v>
      </c>
    </row>
    <row r="159" spans="1:5" x14ac:dyDescent="0.3">
      <c r="A159">
        <v>117</v>
      </c>
      <c r="B159" t="s">
        <v>1624</v>
      </c>
      <c r="C159">
        <v>9.8499999999999998E-4</v>
      </c>
      <c r="D159">
        <v>0</v>
      </c>
      <c r="E159">
        <v>-1302921279</v>
      </c>
    </row>
    <row r="160" spans="1:5" x14ac:dyDescent="0.3">
      <c r="A160">
        <v>117</v>
      </c>
      <c r="B160" t="s">
        <v>1624</v>
      </c>
      <c r="C160">
        <v>9.3000000000000005E-4</v>
      </c>
      <c r="D160">
        <v>0</v>
      </c>
      <c r="E160">
        <v>-890604418</v>
      </c>
    </row>
    <row r="161" spans="1:5" x14ac:dyDescent="0.3">
      <c r="A161">
        <v>117</v>
      </c>
      <c r="B161" t="s">
        <v>1624</v>
      </c>
      <c r="C161">
        <v>8.1599999999999999E-4</v>
      </c>
      <c r="D161">
        <v>0</v>
      </c>
      <c r="E161">
        <v>-1474170215</v>
      </c>
    </row>
    <row r="162" spans="1:5" x14ac:dyDescent="0.3">
      <c r="A162">
        <v>118</v>
      </c>
      <c r="B162" t="s">
        <v>1625</v>
      </c>
      <c r="C162">
        <v>1.3489999999999999E-3</v>
      </c>
      <c r="D162">
        <v>0</v>
      </c>
      <c r="E162">
        <v>-1200116942</v>
      </c>
    </row>
    <row r="163" spans="1:5" x14ac:dyDescent="0.3">
      <c r="A163">
        <v>118</v>
      </c>
      <c r="B163" t="s">
        <v>1625</v>
      </c>
      <c r="C163">
        <v>1.343E-3</v>
      </c>
      <c r="D163">
        <v>0</v>
      </c>
      <c r="E163">
        <v>1158060622</v>
      </c>
    </row>
    <row r="164" spans="1:5" x14ac:dyDescent="0.3">
      <c r="A164">
        <v>119</v>
      </c>
      <c r="B164" t="s">
        <v>1626</v>
      </c>
      <c r="C164">
        <v>1.083E-3</v>
      </c>
      <c r="D164">
        <v>0</v>
      </c>
      <c r="E164">
        <v>1698195709</v>
      </c>
    </row>
    <row r="165" spans="1:5" x14ac:dyDescent="0.3">
      <c r="A165">
        <v>119</v>
      </c>
      <c r="B165" t="s">
        <v>1626</v>
      </c>
      <c r="C165">
        <v>1.0349999999999999E-3</v>
      </c>
      <c r="D165">
        <v>0</v>
      </c>
      <c r="E165">
        <v>-911220262</v>
      </c>
    </row>
    <row r="166" spans="1:5" x14ac:dyDescent="0.3">
      <c r="A166">
        <v>120</v>
      </c>
      <c r="B166" t="s">
        <v>1627</v>
      </c>
      <c r="C166">
        <v>9.3300000000000002E-4</v>
      </c>
      <c r="D166">
        <v>0</v>
      </c>
      <c r="E166">
        <v>1046185314</v>
      </c>
    </row>
    <row r="167" spans="1:5" x14ac:dyDescent="0.3">
      <c r="A167">
        <v>120</v>
      </c>
      <c r="B167" t="s">
        <v>1627</v>
      </c>
      <c r="C167">
        <v>8.7100000000000003E-4</v>
      </c>
      <c r="D167">
        <v>0</v>
      </c>
      <c r="E167">
        <v>1105558942</v>
      </c>
    </row>
    <row r="168" spans="1:5" x14ac:dyDescent="0.3">
      <c r="A168">
        <v>121</v>
      </c>
      <c r="B168" t="s">
        <v>1630</v>
      </c>
      <c r="C168">
        <v>7.0100000000000002E-4</v>
      </c>
      <c r="D168">
        <v>0</v>
      </c>
      <c r="E168">
        <v>159978942</v>
      </c>
    </row>
    <row r="169" spans="1:5" x14ac:dyDescent="0.3">
      <c r="A169">
        <v>122</v>
      </c>
      <c r="B169" t="s">
        <v>1635</v>
      </c>
      <c r="C169">
        <v>2.967E-3</v>
      </c>
      <c r="D169">
        <v>0</v>
      </c>
      <c r="E169">
        <v>-17592186</v>
      </c>
    </row>
    <row r="170" spans="1:5" x14ac:dyDescent="0.3">
      <c r="A170">
        <v>123</v>
      </c>
      <c r="B170" t="s">
        <v>1631</v>
      </c>
      <c r="C170">
        <v>9.3400000000000004E-4</v>
      </c>
      <c r="D170">
        <v>0</v>
      </c>
      <c r="E170">
        <v>-1171529639</v>
      </c>
    </row>
    <row r="171" spans="1:5" x14ac:dyDescent="0.3">
      <c r="A171">
        <v>124</v>
      </c>
      <c r="B171" t="s">
        <v>1640</v>
      </c>
      <c r="C171">
        <v>3.663E-3</v>
      </c>
      <c r="D171">
        <v>0</v>
      </c>
      <c r="E171">
        <v>647062593</v>
      </c>
    </row>
    <row r="172" spans="1:5" x14ac:dyDescent="0.3">
      <c r="A172">
        <v>125</v>
      </c>
      <c r="B172" t="s">
        <v>1632</v>
      </c>
      <c r="C172">
        <v>6.4700000000000001E-4</v>
      </c>
      <c r="D172">
        <v>0</v>
      </c>
      <c r="E172">
        <v>-342497872</v>
      </c>
    </row>
    <row r="173" spans="1:5" x14ac:dyDescent="0.3">
      <c r="A173">
        <v>126</v>
      </c>
      <c r="B173" t="s">
        <v>1633</v>
      </c>
      <c r="C173">
        <v>6.0800000000000003E-4</v>
      </c>
      <c r="D173">
        <v>0</v>
      </c>
      <c r="E173">
        <v>249039384</v>
      </c>
    </row>
    <row r="174" spans="1:5" x14ac:dyDescent="0.3">
      <c r="A174">
        <v>127</v>
      </c>
      <c r="B174" t="s">
        <v>1634</v>
      </c>
      <c r="C174">
        <v>7.7800000000000005E-4</v>
      </c>
      <c r="D174">
        <v>0</v>
      </c>
      <c r="E174">
        <v>1194619384</v>
      </c>
    </row>
    <row r="175" spans="1:5" x14ac:dyDescent="0.3">
      <c r="A175">
        <v>127</v>
      </c>
      <c r="B175" t="s">
        <v>1634</v>
      </c>
      <c r="C175">
        <v>6.4700000000000001E-4</v>
      </c>
      <c r="D175">
        <v>0</v>
      </c>
      <c r="E175">
        <v>-342497872</v>
      </c>
    </row>
    <row r="176" spans="1:5" x14ac:dyDescent="0.3">
      <c r="A176">
        <v>128</v>
      </c>
      <c r="B176" t="s">
        <v>1638</v>
      </c>
      <c r="C176">
        <v>1.7730000000000001E-3</v>
      </c>
      <c r="D176">
        <v>0</v>
      </c>
      <c r="E176">
        <v>1090715535</v>
      </c>
    </row>
    <row r="177" spans="1:5" x14ac:dyDescent="0.3">
      <c r="A177">
        <v>128</v>
      </c>
      <c r="B177" t="s">
        <v>1638</v>
      </c>
      <c r="C177">
        <v>1.637E-3</v>
      </c>
      <c r="D177">
        <v>0</v>
      </c>
      <c r="E177">
        <v>1571476994</v>
      </c>
    </row>
    <row r="178" spans="1:5" x14ac:dyDescent="0.3">
      <c r="A178">
        <v>129</v>
      </c>
      <c r="B178" t="s">
        <v>1637</v>
      </c>
      <c r="C178">
        <v>1.366E-3</v>
      </c>
      <c r="D178">
        <v>0</v>
      </c>
      <c r="E178">
        <v>1424142436</v>
      </c>
    </row>
    <row r="179" spans="1:5" x14ac:dyDescent="0.3">
      <c r="A179">
        <v>129</v>
      </c>
      <c r="B179" t="s">
        <v>1637</v>
      </c>
      <c r="C179">
        <v>1.2819999999999999E-3</v>
      </c>
      <c r="D179">
        <v>0</v>
      </c>
      <c r="E179">
        <v>78889959</v>
      </c>
    </row>
    <row r="180" spans="1:5" x14ac:dyDescent="0.3">
      <c r="A180">
        <v>129</v>
      </c>
      <c r="B180" t="s">
        <v>1637</v>
      </c>
      <c r="C180">
        <v>1.183E-3</v>
      </c>
      <c r="D180">
        <v>0</v>
      </c>
      <c r="E180">
        <v>-1813369552</v>
      </c>
    </row>
    <row r="181" spans="1:5" x14ac:dyDescent="0.3">
      <c r="A181">
        <v>130</v>
      </c>
      <c r="B181" t="s">
        <v>1636</v>
      </c>
      <c r="C181">
        <v>6.1399999999999996E-4</v>
      </c>
      <c r="D181">
        <v>0</v>
      </c>
      <c r="E181">
        <v>-172348448</v>
      </c>
    </row>
    <row r="182" spans="1:5" x14ac:dyDescent="0.3">
      <c r="A182">
        <v>130</v>
      </c>
      <c r="B182" t="s">
        <v>1636</v>
      </c>
      <c r="C182">
        <v>5.7799999999999995E-4</v>
      </c>
      <c r="D182">
        <v>0</v>
      </c>
      <c r="E182">
        <v>-1938988756</v>
      </c>
    </row>
    <row r="183" spans="1:5" x14ac:dyDescent="0.3">
      <c r="A183">
        <v>130</v>
      </c>
      <c r="B183" t="s">
        <v>1636</v>
      </c>
      <c r="C183">
        <v>4.9299999999999995E-4</v>
      </c>
      <c r="D183">
        <v>0</v>
      </c>
      <c r="E183">
        <v>1883188540</v>
      </c>
    </row>
    <row r="184" spans="1:5" x14ac:dyDescent="0.3">
      <c r="A184">
        <v>131</v>
      </c>
      <c r="B184" t="s">
        <v>1639</v>
      </c>
      <c r="C184">
        <v>1.0690000000000001E-3</v>
      </c>
      <c r="D184">
        <v>0</v>
      </c>
      <c r="E184">
        <v>42331198</v>
      </c>
    </row>
    <row r="185" spans="1:5" x14ac:dyDescent="0.3">
      <c r="A185">
        <v>132</v>
      </c>
      <c r="B185" t="s">
        <v>1641</v>
      </c>
      <c r="C185">
        <v>5.9400000000000002E-4</v>
      </c>
      <c r="D185">
        <v>0</v>
      </c>
      <c r="E185">
        <v>1232277657</v>
      </c>
    </row>
    <row r="186" spans="1:5" x14ac:dyDescent="0.3">
      <c r="A186">
        <v>133</v>
      </c>
      <c r="B186" t="s">
        <v>1642</v>
      </c>
      <c r="C186">
        <v>1.2639999999999999E-3</v>
      </c>
      <c r="D186">
        <v>0</v>
      </c>
      <c r="E186">
        <v>-1436511942</v>
      </c>
    </row>
    <row r="187" spans="1:5" x14ac:dyDescent="0.3">
      <c r="A187">
        <v>134</v>
      </c>
      <c r="B187" t="s">
        <v>1643</v>
      </c>
      <c r="C187">
        <v>1.3110000000000001E-3</v>
      </c>
      <c r="D187">
        <v>0</v>
      </c>
      <c r="E187">
        <v>-2013205790</v>
      </c>
    </row>
    <row r="188" spans="1:5" x14ac:dyDescent="0.3">
      <c r="A188">
        <v>135</v>
      </c>
      <c r="B188" t="s">
        <v>1651</v>
      </c>
      <c r="C188">
        <v>3.2680000000000001E-3</v>
      </c>
      <c r="D188">
        <v>0</v>
      </c>
      <c r="E188">
        <v>603082128</v>
      </c>
    </row>
    <row r="189" spans="1:5" x14ac:dyDescent="0.3">
      <c r="A189">
        <v>136</v>
      </c>
      <c r="B189" t="s">
        <v>1645</v>
      </c>
      <c r="C189">
        <v>1.482E-3</v>
      </c>
      <c r="D189">
        <v>0</v>
      </c>
      <c r="E189">
        <v>1645694029</v>
      </c>
    </row>
    <row r="190" spans="1:5" x14ac:dyDescent="0.3">
      <c r="A190">
        <v>136</v>
      </c>
      <c r="B190" t="s">
        <v>1645</v>
      </c>
      <c r="C190">
        <v>1.3090000000000001E-3</v>
      </c>
      <c r="D190">
        <v>0</v>
      </c>
      <c r="E190">
        <v>204509163</v>
      </c>
    </row>
    <row r="191" spans="1:5" x14ac:dyDescent="0.3">
      <c r="A191">
        <v>137</v>
      </c>
      <c r="B191" t="s">
        <v>1644</v>
      </c>
      <c r="C191">
        <v>3.1E-4</v>
      </c>
      <c r="D191">
        <v>0</v>
      </c>
      <c r="E191">
        <v>-593736279</v>
      </c>
    </row>
    <row r="192" spans="1:5" x14ac:dyDescent="0.3">
      <c r="A192">
        <v>138</v>
      </c>
      <c r="B192" t="s">
        <v>1646</v>
      </c>
      <c r="C192">
        <v>7.7499999999999997E-4</v>
      </c>
      <c r="D192">
        <v>0</v>
      </c>
      <c r="E192">
        <v>-742170349</v>
      </c>
    </row>
    <row r="193" spans="1:5" x14ac:dyDescent="0.3">
      <c r="A193">
        <v>138</v>
      </c>
      <c r="B193" t="s">
        <v>1646</v>
      </c>
      <c r="C193">
        <v>7.0299999999999996E-4</v>
      </c>
      <c r="D193">
        <v>0</v>
      </c>
      <c r="E193">
        <v>19516331</v>
      </c>
    </row>
    <row r="194" spans="1:5" x14ac:dyDescent="0.3">
      <c r="A194">
        <v>139</v>
      </c>
      <c r="B194" t="s">
        <v>1650</v>
      </c>
      <c r="C194">
        <v>1.397E-3</v>
      </c>
      <c r="D194">
        <v>0</v>
      </c>
      <c r="E194">
        <v>1409299029</v>
      </c>
    </row>
    <row r="195" spans="1:5" x14ac:dyDescent="0.3">
      <c r="A195">
        <v>140</v>
      </c>
      <c r="B195" t="s">
        <v>1647</v>
      </c>
      <c r="C195">
        <v>3.4600000000000001E-4</v>
      </c>
      <c r="D195">
        <v>0</v>
      </c>
      <c r="E195">
        <v>-1355422959</v>
      </c>
    </row>
    <row r="196" spans="1:5" x14ac:dyDescent="0.3">
      <c r="A196">
        <v>141</v>
      </c>
      <c r="B196" t="s">
        <v>1648</v>
      </c>
      <c r="C196">
        <v>5.5199999999999997E-4</v>
      </c>
      <c r="D196">
        <v>0</v>
      </c>
      <c r="E196">
        <v>-112974820</v>
      </c>
    </row>
    <row r="197" spans="1:5" x14ac:dyDescent="0.3">
      <c r="A197">
        <v>142</v>
      </c>
      <c r="B197" t="s">
        <v>1649</v>
      </c>
      <c r="C197">
        <v>5.4600000000000004E-4</v>
      </c>
      <c r="D197">
        <v>0</v>
      </c>
      <c r="E197">
        <v>308413012</v>
      </c>
    </row>
    <row r="198" spans="1:5" x14ac:dyDescent="0.3">
      <c r="A198">
        <v>142</v>
      </c>
      <c r="B198" t="s">
        <v>1649</v>
      </c>
      <c r="C198">
        <v>4.6799999999999999E-4</v>
      </c>
      <c r="D198">
        <v>0</v>
      </c>
      <c r="E198">
        <v>-1311992250</v>
      </c>
    </row>
    <row r="199" spans="1:5" x14ac:dyDescent="0.3">
      <c r="A199">
        <v>143</v>
      </c>
      <c r="B199" t="s">
        <v>1652</v>
      </c>
      <c r="C199">
        <v>4.9100000000000001E-4</v>
      </c>
      <c r="D199">
        <v>0</v>
      </c>
      <c r="E199">
        <v>2023651151</v>
      </c>
    </row>
    <row r="200" spans="1:5" x14ac:dyDescent="0.3">
      <c r="A200">
        <v>144</v>
      </c>
      <c r="B200" t="s">
        <v>1653</v>
      </c>
      <c r="C200">
        <v>5.3799999999999996E-4</v>
      </c>
      <c r="D200">
        <v>0</v>
      </c>
      <c r="E200">
        <v>870263453</v>
      </c>
    </row>
    <row r="201" spans="1:5" x14ac:dyDescent="0.3">
      <c r="A201">
        <v>145</v>
      </c>
      <c r="B201" t="s">
        <v>1663</v>
      </c>
      <c r="C201">
        <v>3.2950000000000002E-3</v>
      </c>
      <c r="D201">
        <v>0</v>
      </c>
      <c r="E201">
        <v>-1481591918</v>
      </c>
    </row>
    <row r="202" spans="1:5" x14ac:dyDescent="0.3">
      <c r="A202">
        <v>146</v>
      </c>
      <c r="B202" t="s">
        <v>1657</v>
      </c>
      <c r="C202">
        <v>1.7700000000000001E-3</v>
      </c>
      <c r="D202">
        <v>0</v>
      </c>
      <c r="E202">
        <v>122320669</v>
      </c>
    </row>
    <row r="203" spans="1:5" x14ac:dyDescent="0.3">
      <c r="A203">
        <v>147</v>
      </c>
      <c r="B203" t="s">
        <v>1655</v>
      </c>
      <c r="C203">
        <v>9.859999999999999E-4</v>
      </c>
      <c r="D203">
        <v>0</v>
      </c>
      <c r="E203">
        <v>1883188540</v>
      </c>
    </row>
    <row r="204" spans="1:5" x14ac:dyDescent="0.3">
      <c r="A204">
        <v>148</v>
      </c>
      <c r="B204" t="s">
        <v>1654</v>
      </c>
      <c r="C204">
        <v>6.11E-4</v>
      </c>
      <c r="D204">
        <v>0</v>
      </c>
      <c r="E204">
        <v>-2109138180</v>
      </c>
    </row>
    <row r="205" spans="1:5" x14ac:dyDescent="0.3">
      <c r="A205">
        <v>149</v>
      </c>
      <c r="B205" t="s">
        <v>1656</v>
      </c>
      <c r="C205">
        <v>1.039E-3</v>
      </c>
      <c r="D205">
        <v>0</v>
      </c>
      <c r="E205">
        <v>-1051682872</v>
      </c>
    </row>
    <row r="206" spans="1:5" x14ac:dyDescent="0.3">
      <c r="A206">
        <v>149</v>
      </c>
      <c r="B206" t="s">
        <v>1656</v>
      </c>
      <c r="C206">
        <v>9.6000000000000002E-4</v>
      </c>
      <c r="D206">
        <v>0</v>
      </c>
      <c r="E206">
        <v>1297423721</v>
      </c>
    </row>
    <row r="207" spans="1:5" x14ac:dyDescent="0.3">
      <c r="A207">
        <v>149</v>
      </c>
      <c r="B207" t="s">
        <v>1656</v>
      </c>
      <c r="C207">
        <v>8.5099999999999998E-4</v>
      </c>
      <c r="D207">
        <v>0</v>
      </c>
      <c r="E207">
        <v>-1784782250</v>
      </c>
    </row>
    <row r="208" spans="1:5" x14ac:dyDescent="0.3">
      <c r="A208">
        <v>150</v>
      </c>
      <c r="B208" t="s">
        <v>1659</v>
      </c>
      <c r="C208">
        <v>1.312E-3</v>
      </c>
      <c r="D208">
        <v>0</v>
      </c>
      <c r="E208">
        <v>1172904029</v>
      </c>
    </row>
    <row r="209" spans="1:5" x14ac:dyDescent="0.3">
      <c r="A209">
        <v>150</v>
      </c>
      <c r="B209" t="s">
        <v>1659</v>
      </c>
      <c r="C209">
        <v>1.2390000000000001E-3</v>
      </c>
      <c r="D209">
        <v>0</v>
      </c>
      <c r="E209">
        <v>515121198</v>
      </c>
    </row>
    <row r="210" spans="1:5" x14ac:dyDescent="0.3">
      <c r="A210">
        <v>151</v>
      </c>
      <c r="B210" t="s">
        <v>1658</v>
      </c>
      <c r="C210">
        <v>8.7399999999999999E-4</v>
      </c>
      <c r="D210">
        <v>0</v>
      </c>
      <c r="E210">
        <v>-1252618622</v>
      </c>
    </row>
    <row r="211" spans="1:5" x14ac:dyDescent="0.3">
      <c r="A211">
        <v>152</v>
      </c>
      <c r="B211" t="s">
        <v>1660</v>
      </c>
      <c r="C211">
        <v>7.6599999999999997E-4</v>
      </c>
      <c r="D211">
        <v>0</v>
      </c>
      <c r="E211">
        <v>2037395046</v>
      </c>
    </row>
    <row r="212" spans="1:5" x14ac:dyDescent="0.3">
      <c r="A212">
        <v>153</v>
      </c>
      <c r="B212" t="s">
        <v>1662</v>
      </c>
      <c r="C212">
        <v>9.1200000000000005E-4</v>
      </c>
      <c r="D212">
        <v>0</v>
      </c>
      <c r="E212">
        <v>373559076</v>
      </c>
    </row>
    <row r="213" spans="1:5" x14ac:dyDescent="0.3">
      <c r="A213">
        <v>154</v>
      </c>
      <c r="B213" t="s">
        <v>1661</v>
      </c>
      <c r="C213">
        <v>4.8099999999999998E-4</v>
      </c>
      <c r="D213">
        <v>0</v>
      </c>
      <c r="E213">
        <v>1156961110</v>
      </c>
    </row>
    <row r="214" spans="1:5" x14ac:dyDescent="0.3">
      <c r="A214">
        <v>155</v>
      </c>
      <c r="B214" t="s">
        <v>1664</v>
      </c>
      <c r="C214">
        <v>5.4799999999999998E-4</v>
      </c>
      <c r="D214">
        <v>0</v>
      </c>
      <c r="E214">
        <v>167950401</v>
      </c>
    </row>
    <row r="215" spans="1:5" x14ac:dyDescent="0.3">
      <c r="A215">
        <v>156</v>
      </c>
      <c r="B215" t="s">
        <v>1665</v>
      </c>
      <c r="C215">
        <v>5.9599999999999996E-4</v>
      </c>
      <c r="D215">
        <v>0</v>
      </c>
      <c r="E215">
        <v>1091815046</v>
      </c>
    </row>
    <row r="216" spans="1:5" x14ac:dyDescent="0.3">
      <c r="A216">
        <v>157</v>
      </c>
      <c r="B216" t="s">
        <v>1675</v>
      </c>
      <c r="C216">
        <v>3.754E-3</v>
      </c>
      <c r="D216">
        <v>0</v>
      </c>
      <c r="E216">
        <v>1733654959</v>
      </c>
    </row>
    <row r="217" spans="1:5" x14ac:dyDescent="0.3">
      <c r="A217">
        <v>158</v>
      </c>
      <c r="B217" t="s">
        <v>1667</v>
      </c>
      <c r="C217">
        <v>8.4000000000000003E-4</v>
      </c>
      <c r="D217">
        <v>0</v>
      </c>
      <c r="E217">
        <v>1135245756</v>
      </c>
    </row>
    <row r="218" spans="1:5" x14ac:dyDescent="0.3">
      <c r="A218">
        <v>159</v>
      </c>
      <c r="B218" t="s">
        <v>1666</v>
      </c>
      <c r="C218">
        <v>3.6900000000000002E-4</v>
      </c>
      <c r="D218">
        <v>0</v>
      </c>
      <c r="E218">
        <v>-291095703</v>
      </c>
    </row>
    <row r="219" spans="1:5" x14ac:dyDescent="0.3">
      <c r="A219">
        <v>160</v>
      </c>
      <c r="B219" t="s">
        <v>1668</v>
      </c>
      <c r="C219">
        <v>1.5120000000000001E-3</v>
      </c>
      <c r="D219">
        <v>0</v>
      </c>
      <c r="E219">
        <v>-1555259197</v>
      </c>
    </row>
    <row r="220" spans="1:5" x14ac:dyDescent="0.3">
      <c r="A220">
        <v>160</v>
      </c>
      <c r="B220" t="s">
        <v>1668</v>
      </c>
      <c r="C220">
        <v>1.3060000000000001E-3</v>
      </c>
      <c r="D220">
        <v>0</v>
      </c>
      <c r="E220">
        <v>-763885703</v>
      </c>
    </row>
    <row r="221" spans="1:5" x14ac:dyDescent="0.3">
      <c r="A221">
        <v>161</v>
      </c>
      <c r="B221" t="s">
        <v>1671</v>
      </c>
      <c r="C221">
        <v>2.1570000000000001E-3</v>
      </c>
      <c r="D221">
        <v>0</v>
      </c>
      <c r="E221">
        <v>-1901880238</v>
      </c>
    </row>
    <row r="222" spans="1:5" x14ac:dyDescent="0.3">
      <c r="A222">
        <v>162</v>
      </c>
      <c r="B222" t="s">
        <v>1674</v>
      </c>
      <c r="C222">
        <v>2.2190000000000001E-3</v>
      </c>
      <c r="D222">
        <v>0</v>
      </c>
      <c r="E222">
        <v>-1916723645</v>
      </c>
    </row>
    <row r="223" spans="1:5" x14ac:dyDescent="0.3">
      <c r="A223">
        <v>162</v>
      </c>
      <c r="B223" t="s">
        <v>1674</v>
      </c>
      <c r="C223">
        <v>2.16E-3</v>
      </c>
      <c r="D223">
        <v>0</v>
      </c>
      <c r="E223">
        <v>729800843</v>
      </c>
    </row>
    <row r="224" spans="1:5" x14ac:dyDescent="0.3">
      <c r="A224">
        <v>163</v>
      </c>
      <c r="B224" t="s">
        <v>1672</v>
      </c>
      <c r="C224">
        <v>1.5870000000000001E-3</v>
      </c>
      <c r="D224">
        <v>0</v>
      </c>
      <c r="E224">
        <v>1179775977</v>
      </c>
    </row>
    <row r="225" spans="1:5" x14ac:dyDescent="0.3">
      <c r="A225">
        <v>163</v>
      </c>
      <c r="B225" t="s">
        <v>1672</v>
      </c>
      <c r="C225">
        <v>1.542E-3</v>
      </c>
      <c r="D225">
        <v>0</v>
      </c>
      <c r="E225">
        <v>-461245128</v>
      </c>
    </row>
    <row r="226" spans="1:5" x14ac:dyDescent="0.3">
      <c r="A226">
        <v>163</v>
      </c>
      <c r="B226" t="s">
        <v>1672</v>
      </c>
      <c r="C226">
        <v>1.4170000000000001E-3</v>
      </c>
      <c r="D226">
        <v>0</v>
      </c>
      <c r="E226">
        <v>706985977</v>
      </c>
    </row>
    <row r="227" spans="1:5" x14ac:dyDescent="0.3">
      <c r="A227">
        <v>164</v>
      </c>
      <c r="B227" t="s">
        <v>1670</v>
      </c>
      <c r="C227">
        <v>7.3399999999999995E-4</v>
      </c>
      <c r="D227">
        <v>0</v>
      </c>
      <c r="E227">
        <v>-10170483</v>
      </c>
    </row>
    <row r="228" spans="1:5" x14ac:dyDescent="0.3">
      <c r="A228">
        <v>164</v>
      </c>
      <c r="B228" t="s">
        <v>1670</v>
      </c>
      <c r="C228">
        <v>6.2600000000000004E-4</v>
      </c>
      <c r="D228">
        <v>0</v>
      </c>
      <c r="E228">
        <v>-1015124110</v>
      </c>
    </row>
    <row r="229" spans="1:5" x14ac:dyDescent="0.3">
      <c r="A229">
        <v>165</v>
      </c>
      <c r="B229" t="s">
        <v>1669</v>
      </c>
      <c r="C229">
        <v>2.9100000000000003E-4</v>
      </c>
      <c r="D229">
        <v>0</v>
      </c>
      <c r="E229">
        <v>2075053320</v>
      </c>
    </row>
    <row r="230" spans="1:5" x14ac:dyDescent="0.3">
      <c r="A230">
        <v>166</v>
      </c>
      <c r="B230" t="s">
        <v>1673</v>
      </c>
      <c r="C230">
        <v>1.0269999999999999E-3</v>
      </c>
      <c r="D230">
        <v>0</v>
      </c>
      <c r="E230">
        <v>-630295041</v>
      </c>
    </row>
    <row r="231" spans="1:5" x14ac:dyDescent="0.3">
      <c r="A231">
        <v>167</v>
      </c>
      <c r="B231" t="s">
        <v>1676</v>
      </c>
      <c r="C231">
        <v>7.0299999999999996E-4</v>
      </c>
      <c r="D231">
        <v>0</v>
      </c>
      <c r="E231">
        <v>19516331</v>
      </c>
    </row>
    <row r="232" spans="1:5" x14ac:dyDescent="0.3">
      <c r="A232">
        <v>168</v>
      </c>
      <c r="B232" t="s">
        <v>1677</v>
      </c>
      <c r="C232">
        <v>1.1999999999999999E-3</v>
      </c>
      <c r="D232">
        <v>0</v>
      </c>
      <c r="E232">
        <v>810889825</v>
      </c>
    </row>
    <row r="233" spans="1:5" x14ac:dyDescent="0.3">
      <c r="A233">
        <v>169</v>
      </c>
      <c r="B233" t="s">
        <v>1679</v>
      </c>
      <c r="C233">
        <v>2.4629999999999999E-3</v>
      </c>
      <c r="D233">
        <v>0</v>
      </c>
      <c r="E233">
        <v>241617680</v>
      </c>
    </row>
    <row r="234" spans="1:5" x14ac:dyDescent="0.3">
      <c r="A234">
        <v>169</v>
      </c>
      <c r="B234" t="s">
        <v>1679</v>
      </c>
      <c r="C234">
        <v>2.2569999999999999E-3</v>
      </c>
      <c r="D234">
        <v>0</v>
      </c>
      <c r="E234">
        <v>-1510179221</v>
      </c>
    </row>
    <row r="235" spans="1:5" x14ac:dyDescent="0.3">
      <c r="A235">
        <v>169</v>
      </c>
      <c r="B235" t="s">
        <v>1679</v>
      </c>
      <c r="C235">
        <v>1.9910000000000001E-3</v>
      </c>
      <c r="D235">
        <v>0</v>
      </c>
      <c r="E235">
        <v>-61022895</v>
      </c>
    </row>
    <row r="236" spans="1:5" x14ac:dyDescent="0.3">
      <c r="A236">
        <v>170</v>
      </c>
      <c r="B236" t="s">
        <v>1686</v>
      </c>
      <c r="C236">
        <v>4.1929999999999997E-3</v>
      </c>
      <c r="D236">
        <v>0</v>
      </c>
      <c r="E236">
        <v>-571196291</v>
      </c>
    </row>
    <row r="237" spans="1:5" x14ac:dyDescent="0.3">
      <c r="A237">
        <v>171</v>
      </c>
      <c r="B237" t="s">
        <v>1678</v>
      </c>
      <c r="C237">
        <v>9.0200000000000002E-4</v>
      </c>
      <c r="D237">
        <v>0</v>
      </c>
      <c r="E237">
        <v>1075872128</v>
      </c>
    </row>
    <row r="238" spans="1:5" x14ac:dyDescent="0.3">
      <c r="A238">
        <v>172</v>
      </c>
      <c r="B238" t="s">
        <v>1685</v>
      </c>
      <c r="C238">
        <v>3.2499999999999999E-3</v>
      </c>
      <c r="D238">
        <v>0</v>
      </c>
      <c r="E238">
        <v>1992864825</v>
      </c>
    </row>
    <row r="239" spans="1:5" x14ac:dyDescent="0.3">
      <c r="A239">
        <v>172</v>
      </c>
      <c r="B239" t="s">
        <v>1685</v>
      </c>
      <c r="C239">
        <v>3.2209999999999999E-3</v>
      </c>
      <c r="D239">
        <v>0</v>
      </c>
      <c r="E239">
        <v>891429052</v>
      </c>
    </row>
    <row r="240" spans="1:5" x14ac:dyDescent="0.3">
      <c r="A240">
        <v>173</v>
      </c>
      <c r="B240" t="s">
        <v>1680</v>
      </c>
      <c r="C240">
        <v>1.024E-3</v>
      </c>
      <c r="D240">
        <v>0</v>
      </c>
      <c r="E240">
        <v>-1598689907</v>
      </c>
    </row>
    <row r="241" spans="1:5" x14ac:dyDescent="0.3">
      <c r="A241">
        <v>173</v>
      </c>
      <c r="B241" t="s">
        <v>1680</v>
      </c>
      <c r="C241">
        <v>1.018E-3</v>
      </c>
      <c r="D241">
        <v>0</v>
      </c>
      <c r="E241">
        <v>759487657</v>
      </c>
    </row>
    <row r="242" spans="1:5" x14ac:dyDescent="0.3">
      <c r="A242">
        <v>173</v>
      </c>
      <c r="B242" t="s">
        <v>1680</v>
      </c>
      <c r="C242">
        <v>1.0020000000000001E-3</v>
      </c>
      <c r="D242">
        <v>0</v>
      </c>
      <c r="E242">
        <v>1321338099</v>
      </c>
    </row>
    <row r="243" spans="1:5" x14ac:dyDescent="0.3">
      <c r="A243">
        <v>174</v>
      </c>
      <c r="B243" t="s">
        <v>1681</v>
      </c>
      <c r="C243">
        <v>1.2849999999999999E-3</v>
      </c>
      <c r="D243">
        <v>0</v>
      </c>
      <c r="E243">
        <v>1047284825</v>
      </c>
    </row>
    <row r="244" spans="1:5" x14ac:dyDescent="0.3">
      <c r="A244">
        <v>175</v>
      </c>
      <c r="B244" t="s">
        <v>1682</v>
      </c>
      <c r="C244">
        <v>1.0529999999999999E-3</v>
      </c>
      <c r="D244">
        <v>0</v>
      </c>
      <c r="E244">
        <v>604181639</v>
      </c>
    </row>
    <row r="245" spans="1:5" x14ac:dyDescent="0.3">
      <c r="A245">
        <v>176</v>
      </c>
      <c r="B245" t="s">
        <v>1684</v>
      </c>
      <c r="C245">
        <v>1.248E-3</v>
      </c>
      <c r="D245">
        <v>0</v>
      </c>
      <c r="E245">
        <v>-874661500</v>
      </c>
    </row>
    <row r="246" spans="1:5" x14ac:dyDescent="0.3">
      <c r="A246">
        <v>176</v>
      </c>
      <c r="B246" t="s">
        <v>1684</v>
      </c>
      <c r="C246">
        <v>1.1659999999999999E-3</v>
      </c>
      <c r="D246">
        <v>0</v>
      </c>
      <c r="E246">
        <v>-142661634</v>
      </c>
    </row>
    <row r="247" spans="1:5" x14ac:dyDescent="0.3">
      <c r="A247">
        <v>177</v>
      </c>
      <c r="B247" t="s">
        <v>1683</v>
      </c>
      <c r="C247">
        <v>7.7499999999999997E-4</v>
      </c>
      <c r="D247">
        <v>0</v>
      </c>
      <c r="E247">
        <v>-742170349</v>
      </c>
    </row>
    <row r="248" spans="1:5" x14ac:dyDescent="0.3">
      <c r="A248">
        <v>177</v>
      </c>
      <c r="B248" t="s">
        <v>1683</v>
      </c>
      <c r="C248">
        <v>6.9200000000000002E-4</v>
      </c>
      <c r="D248">
        <v>0</v>
      </c>
      <c r="E248">
        <v>-1355422959</v>
      </c>
    </row>
    <row r="249" spans="1:5" x14ac:dyDescent="0.3">
      <c r="A249">
        <v>178</v>
      </c>
      <c r="B249" t="s">
        <v>1687</v>
      </c>
      <c r="C249">
        <v>7.0399999999999998E-4</v>
      </c>
      <c r="D249">
        <v>0</v>
      </c>
      <c r="E249">
        <v>2096768674</v>
      </c>
    </row>
    <row r="250" spans="1:5" x14ac:dyDescent="0.3">
      <c r="A250">
        <v>179</v>
      </c>
      <c r="B250" t="s">
        <v>1688</v>
      </c>
      <c r="C250">
        <v>9.19E-4</v>
      </c>
      <c r="D250">
        <v>0</v>
      </c>
      <c r="E250">
        <v>2029423587</v>
      </c>
    </row>
    <row r="251" spans="1:5" x14ac:dyDescent="0.3">
      <c r="A251">
        <v>180</v>
      </c>
      <c r="B251" t="s">
        <v>1689</v>
      </c>
      <c r="C251">
        <v>9.7099999999999997E-4</v>
      </c>
      <c r="D251">
        <v>0</v>
      </c>
      <c r="E251">
        <v>-1622604285</v>
      </c>
    </row>
    <row r="252" spans="1:5" x14ac:dyDescent="0.3">
      <c r="A252">
        <v>180</v>
      </c>
      <c r="B252" t="s">
        <v>1689</v>
      </c>
      <c r="C252">
        <v>8.9800000000000004E-4</v>
      </c>
      <c r="D252">
        <v>0</v>
      </c>
      <c r="E252">
        <v>1356797349</v>
      </c>
    </row>
    <row r="253" spans="1:5" x14ac:dyDescent="0.3">
      <c r="A253">
        <v>181</v>
      </c>
      <c r="B253" t="s">
        <v>1695</v>
      </c>
      <c r="C253">
        <v>1.9610000000000001E-3</v>
      </c>
      <c r="D253">
        <v>0</v>
      </c>
      <c r="E253">
        <v>-608029930</v>
      </c>
    </row>
    <row r="254" spans="1:5" x14ac:dyDescent="0.3">
      <c r="A254">
        <v>182</v>
      </c>
      <c r="B254" t="s">
        <v>1690</v>
      </c>
      <c r="C254">
        <v>7.5000000000000002E-4</v>
      </c>
      <c r="D254">
        <v>0</v>
      </c>
      <c r="E254">
        <v>-1133871366</v>
      </c>
    </row>
    <row r="255" spans="1:5" x14ac:dyDescent="0.3">
      <c r="A255">
        <v>182</v>
      </c>
      <c r="B255" t="s">
        <v>1690</v>
      </c>
      <c r="C255">
        <v>6.6200000000000005E-4</v>
      </c>
      <c r="D255">
        <v>0</v>
      </c>
      <c r="E255">
        <v>751516198</v>
      </c>
    </row>
    <row r="256" spans="1:5" x14ac:dyDescent="0.3">
      <c r="A256">
        <v>183</v>
      </c>
      <c r="B256" t="s">
        <v>1694</v>
      </c>
      <c r="C256">
        <v>1.39E-3</v>
      </c>
      <c r="D256">
        <v>0</v>
      </c>
      <c r="E256">
        <v>581366773</v>
      </c>
    </row>
    <row r="257" spans="1:5" x14ac:dyDescent="0.3">
      <c r="A257">
        <v>184</v>
      </c>
      <c r="B257" t="s">
        <v>1691</v>
      </c>
      <c r="C257">
        <v>7.3200000000000001E-4</v>
      </c>
      <c r="D257">
        <v>0</v>
      </c>
      <c r="E257">
        <v>130292128</v>
      </c>
    </row>
    <row r="258" spans="1:5" x14ac:dyDescent="0.3">
      <c r="A258">
        <v>184</v>
      </c>
      <c r="B258" t="s">
        <v>1691</v>
      </c>
      <c r="C258">
        <v>6.5600000000000001E-4</v>
      </c>
      <c r="D258">
        <v>0</v>
      </c>
      <c r="E258">
        <v>1172904029</v>
      </c>
    </row>
    <row r="259" spans="1:5" x14ac:dyDescent="0.3">
      <c r="A259">
        <v>184</v>
      </c>
      <c r="B259" t="s">
        <v>1691</v>
      </c>
      <c r="C259">
        <v>5.8299999999999997E-4</v>
      </c>
      <c r="D259">
        <v>0</v>
      </c>
      <c r="E259">
        <v>-142661634</v>
      </c>
    </row>
    <row r="260" spans="1:5" x14ac:dyDescent="0.3">
      <c r="A260">
        <v>185</v>
      </c>
      <c r="B260" t="s">
        <v>1693</v>
      </c>
      <c r="C260">
        <v>9.8299999999999993E-4</v>
      </c>
      <c r="D260">
        <v>0</v>
      </c>
      <c r="E260">
        <v>914793674</v>
      </c>
    </row>
    <row r="261" spans="1:5" x14ac:dyDescent="0.3">
      <c r="A261">
        <v>186</v>
      </c>
      <c r="B261" t="s">
        <v>1692</v>
      </c>
      <c r="C261">
        <v>6.87E-4</v>
      </c>
      <c r="D261">
        <v>0</v>
      </c>
      <c r="E261">
        <v>1143217215</v>
      </c>
    </row>
    <row r="262" spans="1:5" x14ac:dyDescent="0.3">
      <c r="A262">
        <v>186</v>
      </c>
      <c r="B262" t="s">
        <v>1692</v>
      </c>
      <c r="C262">
        <v>6.0999999999999997E-4</v>
      </c>
      <c r="D262">
        <v>0</v>
      </c>
      <c r="E262">
        <v>108576773</v>
      </c>
    </row>
    <row r="263" spans="1:5" x14ac:dyDescent="0.3">
      <c r="A263">
        <v>187</v>
      </c>
      <c r="B263" t="s">
        <v>1696</v>
      </c>
      <c r="C263">
        <v>6.3500000000000004E-4</v>
      </c>
      <c r="D263">
        <v>0</v>
      </c>
      <c r="E263">
        <v>500277791</v>
      </c>
    </row>
    <row r="264" spans="1:5" x14ac:dyDescent="0.3">
      <c r="A264">
        <v>188</v>
      </c>
      <c r="B264" t="s">
        <v>1701</v>
      </c>
      <c r="C264">
        <v>3.127E-3</v>
      </c>
      <c r="D264">
        <v>0</v>
      </c>
      <c r="E264">
        <v>1468122901</v>
      </c>
    </row>
    <row r="265" spans="1:5" x14ac:dyDescent="0.3">
      <c r="A265">
        <v>189</v>
      </c>
      <c r="B265" t="s">
        <v>1697</v>
      </c>
      <c r="C265">
        <v>1.201E-3</v>
      </c>
      <c r="D265">
        <v>0</v>
      </c>
      <c r="E265">
        <v>-297967651</v>
      </c>
    </row>
    <row r="266" spans="1:5" x14ac:dyDescent="0.3">
      <c r="A266">
        <v>189</v>
      </c>
      <c r="B266" t="s">
        <v>1697</v>
      </c>
      <c r="C266">
        <v>9.5100000000000002E-4</v>
      </c>
      <c r="D266">
        <v>0</v>
      </c>
      <c r="E266">
        <v>-217978180</v>
      </c>
    </row>
    <row r="267" spans="1:5" x14ac:dyDescent="0.3">
      <c r="A267">
        <v>190</v>
      </c>
      <c r="B267" t="s">
        <v>1706</v>
      </c>
      <c r="C267">
        <v>3.6189999999999998E-3</v>
      </c>
      <c r="D267">
        <v>0</v>
      </c>
      <c r="E267">
        <v>-727876698</v>
      </c>
    </row>
    <row r="268" spans="1:5" x14ac:dyDescent="0.3">
      <c r="A268">
        <v>191</v>
      </c>
      <c r="B268" t="s">
        <v>1698</v>
      </c>
      <c r="C268">
        <v>1.263E-3</v>
      </c>
      <c r="D268">
        <v>0</v>
      </c>
      <c r="E268">
        <v>-327654465</v>
      </c>
    </row>
    <row r="269" spans="1:5" x14ac:dyDescent="0.3">
      <c r="A269">
        <v>191</v>
      </c>
      <c r="B269" t="s">
        <v>1698</v>
      </c>
      <c r="C269">
        <v>1.044E-3</v>
      </c>
      <c r="D269">
        <v>0</v>
      </c>
      <c r="E269">
        <v>1993964337</v>
      </c>
    </row>
    <row r="270" spans="1:5" x14ac:dyDescent="0.3">
      <c r="A270">
        <v>192</v>
      </c>
      <c r="B270" t="s">
        <v>1699</v>
      </c>
      <c r="C270">
        <v>8.4599999999999996E-4</v>
      </c>
      <c r="D270">
        <v>0</v>
      </c>
      <c r="E270">
        <v>713857924</v>
      </c>
    </row>
    <row r="271" spans="1:5" x14ac:dyDescent="0.3">
      <c r="A271">
        <v>193</v>
      </c>
      <c r="B271" t="s">
        <v>1700</v>
      </c>
      <c r="C271">
        <v>4.8000000000000001E-4</v>
      </c>
      <c r="D271">
        <v>0</v>
      </c>
      <c r="E271">
        <v>1297423721</v>
      </c>
    </row>
    <row r="272" spans="1:5" x14ac:dyDescent="0.3">
      <c r="A272">
        <v>194</v>
      </c>
      <c r="B272" t="s">
        <v>1702</v>
      </c>
      <c r="C272">
        <v>8.0099999999999995E-4</v>
      </c>
      <c r="D272">
        <v>0</v>
      </c>
      <c r="E272">
        <v>1726783011</v>
      </c>
    </row>
    <row r="273" spans="1:5" x14ac:dyDescent="0.3">
      <c r="A273">
        <v>195</v>
      </c>
      <c r="B273" t="s">
        <v>1705</v>
      </c>
      <c r="C273">
        <v>1.0300000000000001E-3</v>
      </c>
      <c r="D273">
        <v>0</v>
      </c>
      <c r="E273">
        <v>338099826</v>
      </c>
    </row>
    <row r="274" spans="1:5" x14ac:dyDescent="0.3">
      <c r="A274">
        <v>195</v>
      </c>
      <c r="B274" t="s">
        <v>1705</v>
      </c>
      <c r="C274">
        <v>1.0139999999999999E-3</v>
      </c>
      <c r="D274">
        <v>0</v>
      </c>
      <c r="E274">
        <v>899950267</v>
      </c>
    </row>
    <row r="275" spans="1:5" x14ac:dyDescent="0.3">
      <c r="A275">
        <v>196</v>
      </c>
      <c r="B275" t="s">
        <v>1703</v>
      </c>
      <c r="C275">
        <v>5.0799999999999999E-4</v>
      </c>
      <c r="D275">
        <v>0</v>
      </c>
      <c r="E275">
        <v>-1317764686</v>
      </c>
    </row>
    <row r="276" spans="1:5" x14ac:dyDescent="0.3">
      <c r="A276">
        <v>197</v>
      </c>
      <c r="B276" t="s">
        <v>1704</v>
      </c>
      <c r="C276">
        <v>4.5600000000000003E-4</v>
      </c>
      <c r="D276">
        <v>0</v>
      </c>
      <c r="E276">
        <v>373559076</v>
      </c>
    </row>
    <row r="277" spans="1:5" x14ac:dyDescent="0.3">
      <c r="A277">
        <v>197</v>
      </c>
      <c r="B277" t="s">
        <v>1704</v>
      </c>
      <c r="C277">
        <v>4.3899999999999999E-4</v>
      </c>
      <c r="D277">
        <v>0</v>
      </c>
      <c r="E277">
        <v>-1533543843</v>
      </c>
    </row>
    <row r="278" spans="1:5" x14ac:dyDescent="0.3">
      <c r="A278">
        <v>198</v>
      </c>
      <c r="B278" t="s">
        <v>1707</v>
      </c>
      <c r="C278">
        <v>5.1500000000000005E-4</v>
      </c>
      <c r="D278">
        <v>0</v>
      </c>
      <c r="E278">
        <v>338099826</v>
      </c>
    </row>
    <row r="279" spans="1:5" x14ac:dyDescent="0.3">
      <c r="A279">
        <v>199</v>
      </c>
      <c r="B279" t="s">
        <v>1708</v>
      </c>
      <c r="C279">
        <v>8.4900000000000004E-4</v>
      </c>
      <c r="D279">
        <v>0</v>
      </c>
      <c r="E279">
        <v>-1644319639</v>
      </c>
    </row>
    <row r="280" spans="1:5" x14ac:dyDescent="0.3">
      <c r="A280">
        <v>200</v>
      </c>
      <c r="B280" t="s">
        <v>1710</v>
      </c>
      <c r="C280">
        <v>1.1019999999999999E-3</v>
      </c>
      <c r="D280">
        <v>0</v>
      </c>
      <c r="E280">
        <v>2104740133</v>
      </c>
    </row>
    <row r="281" spans="1:5" x14ac:dyDescent="0.3">
      <c r="A281">
        <v>200</v>
      </c>
      <c r="B281" t="s">
        <v>1710</v>
      </c>
      <c r="C281">
        <v>1.057E-3</v>
      </c>
      <c r="D281">
        <v>0</v>
      </c>
      <c r="E281">
        <v>463719029</v>
      </c>
    </row>
    <row r="282" spans="1:5" x14ac:dyDescent="0.3">
      <c r="A282">
        <v>201</v>
      </c>
      <c r="B282" t="s">
        <v>1718</v>
      </c>
      <c r="C282">
        <v>2.1299999999999999E-3</v>
      </c>
      <c r="D282">
        <v>0</v>
      </c>
      <c r="E282">
        <v>182793808</v>
      </c>
    </row>
    <row r="283" spans="1:5" x14ac:dyDescent="0.3">
      <c r="A283">
        <v>202</v>
      </c>
      <c r="B283" t="s">
        <v>1709</v>
      </c>
      <c r="C283">
        <v>3.4299999999999999E-4</v>
      </c>
      <c r="D283">
        <v>0</v>
      </c>
      <c r="E283">
        <v>-934035128</v>
      </c>
    </row>
    <row r="284" spans="1:5" x14ac:dyDescent="0.3">
      <c r="A284">
        <v>203</v>
      </c>
      <c r="B284" t="s">
        <v>1711</v>
      </c>
      <c r="C284">
        <v>3.8000000000000002E-4</v>
      </c>
      <c r="D284">
        <v>0</v>
      </c>
      <c r="E284">
        <v>-1836184418</v>
      </c>
    </row>
    <row r="285" spans="1:5" x14ac:dyDescent="0.3">
      <c r="A285">
        <v>204</v>
      </c>
      <c r="B285" t="s">
        <v>1712</v>
      </c>
      <c r="C285">
        <v>2.9500000000000001E-4</v>
      </c>
      <c r="D285">
        <v>0</v>
      </c>
      <c r="E285">
        <v>1513202878</v>
      </c>
    </row>
    <row r="286" spans="1:5" x14ac:dyDescent="0.3">
      <c r="A286">
        <v>205</v>
      </c>
      <c r="B286" t="s">
        <v>1714</v>
      </c>
      <c r="C286">
        <v>6.4199999999999999E-4</v>
      </c>
      <c r="D286">
        <v>0</v>
      </c>
      <c r="E286">
        <v>-2138824994</v>
      </c>
    </row>
    <row r="287" spans="1:5" x14ac:dyDescent="0.3">
      <c r="A287">
        <v>206</v>
      </c>
      <c r="B287" t="s">
        <v>1717</v>
      </c>
      <c r="C287">
        <v>8.83E-4</v>
      </c>
      <c r="D287">
        <v>0</v>
      </c>
      <c r="E287">
        <v>262783279</v>
      </c>
    </row>
    <row r="288" spans="1:5" x14ac:dyDescent="0.3">
      <c r="A288">
        <v>207</v>
      </c>
      <c r="B288" t="s">
        <v>1713</v>
      </c>
      <c r="C288">
        <v>2.2699999999999999E-4</v>
      </c>
      <c r="D288">
        <v>0</v>
      </c>
      <c r="E288">
        <v>654484296</v>
      </c>
    </row>
    <row r="289" spans="1:5" x14ac:dyDescent="0.3">
      <c r="A289">
        <v>207</v>
      </c>
      <c r="B289" t="s">
        <v>1713</v>
      </c>
      <c r="C289">
        <v>1.5699999999999999E-4</v>
      </c>
      <c r="D289">
        <v>0</v>
      </c>
      <c r="E289">
        <v>-1155586721</v>
      </c>
    </row>
    <row r="290" spans="1:5" x14ac:dyDescent="0.3">
      <c r="A290">
        <v>208</v>
      </c>
      <c r="B290" t="s">
        <v>1716</v>
      </c>
      <c r="C290">
        <v>6.02E-4</v>
      </c>
      <c r="D290">
        <v>0</v>
      </c>
      <c r="E290">
        <v>670427215</v>
      </c>
    </row>
    <row r="291" spans="1:5" x14ac:dyDescent="0.3">
      <c r="A291">
        <v>208</v>
      </c>
      <c r="B291" t="s">
        <v>1716</v>
      </c>
      <c r="C291">
        <v>5.4100000000000003E-4</v>
      </c>
      <c r="D291">
        <v>0</v>
      </c>
      <c r="E291">
        <v>-1487914110</v>
      </c>
    </row>
    <row r="292" spans="1:5" x14ac:dyDescent="0.3">
      <c r="A292">
        <v>209</v>
      </c>
      <c r="B292" t="s">
        <v>1715</v>
      </c>
      <c r="C292">
        <v>2.7399999999999999E-4</v>
      </c>
      <c r="D292">
        <v>0</v>
      </c>
      <c r="E292">
        <v>167950401</v>
      </c>
    </row>
    <row r="293" spans="1:5" x14ac:dyDescent="0.3">
      <c r="A293">
        <v>210</v>
      </c>
      <c r="B293" t="s">
        <v>1719</v>
      </c>
      <c r="C293">
        <v>8.7900000000000001E-4</v>
      </c>
      <c r="D293">
        <v>0</v>
      </c>
      <c r="E293">
        <v>543708500</v>
      </c>
    </row>
    <row r="294" spans="1:5" x14ac:dyDescent="0.3">
      <c r="A294">
        <v>211</v>
      </c>
      <c r="B294" t="s">
        <v>1720</v>
      </c>
      <c r="C294">
        <v>1.7240000000000001E-3</v>
      </c>
      <c r="D294">
        <v>0</v>
      </c>
      <c r="E294">
        <v>-409842959</v>
      </c>
    </row>
    <row r="295" spans="1:5" x14ac:dyDescent="0.3">
      <c r="A295">
        <v>211</v>
      </c>
      <c r="B295" t="s">
        <v>1720</v>
      </c>
      <c r="C295">
        <v>1.4499999999999999E-3</v>
      </c>
      <c r="D295">
        <v>0</v>
      </c>
      <c r="E295">
        <v>-1525572384</v>
      </c>
    </row>
    <row r="296" spans="1:5" x14ac:dyDescent="0.3">
      <c r="A296">
        <v>212</v>
      </c>
      <c r="B296" t="s">
        <v>1721</v>
      </c>
      <c r="C296">
        <v>1.8209999999999999E-3</v>
      </c>
      <c r="D296">
        <v>0</v>
      </c>
      <c r="E296">
        <v>-594835791</v>
      </c>
    </row>
    <row r="297" spans="1:5" x14ac:dyDescent="0.3">
      <c r="A297">
        <v>213</v>
      </c>
      <c r="B297" t="s">
        <v>1729</v>
      </c>
      <c r="C297">
        <v>3.4020000000000001E-3</v>
      </c>
      <c r="D297">
        <v>0</v>
      </c>
      <c r="E297">
        <v>-675924773</v>
      </c>
    </row>
    <row r="298" spans="1:5" x14ac:dyDescent="0.3">
      <c r="A298">
        <v>214</v>
      </c>
      <c r="B298" t="s">
        <v>1722</v>
      </c>
      <c r="C298">
        <v>1.25E-3</v>
      </c>
      <c r="D298">
        <v>0</v>
      </c>
      <c r="E298">
        <v>1202590843</v>
      </c>
    </row>
    <row r="299" spans="1:5" x14ac:dyDescent="0.3">
      <c r="A299">
        <v>215</v>
      </c>
      <c r="B299" t="s">
        <v>1723</v>
      </c>
      <c r="C299">
        <v>7.9500000000000003E-4</v>
      </c>
      <c r="D299">
        <v>0</v>
      </c>
      <c r="E299">
        <v>-2146796453</v>
      </c>
    </row>
    <row r="300" spans="1:5" x14ac:dyDescent="0.3">
      <c r="A300">
        <v>216</v>
      </c>
      <c r="B300" t="s">
        <v>1724</v>
      </c>
      <c r="C300">
        <v>3.3700000000000001E-4</v>
      </c>
      <c r="D300">
        <v>0</v>
      </c>
      <c r="E300">
        <v>-91259465</v>
      </c>
    </row>
    <row r="301" spans="1:5" x14ac:dyDescent="0.3">
      <c r="A301">
        <v>217</v>
      </c>
      <c r="B301" t="s">
        <v>1728</v>
      </c>
      <c r="C301">
        <v>1.235E-3</v>
      </c>
      <c r="D301">
        <v>0</v>
      </c>
      <c r="E301">
        <v>655583808</v>
      </c>
    </row>
    <row r="302" spans="1:5" x14ac:dyDescent="0.3">
      <c r="A302">
        <v>217</v>
      </c>
      <c r="B302" t="s">
        <v>1728</v>
      </c>
      <c r="C302">
        <v>1.1739999999999999E-3</v>
      </c>
      <c r="D302">
        <v>0</v>
      </c>
      <c r="E302">
        <v>-423586855</v>
      </c>
    </row>
    <row r="303" spans="1:5" x14ac:dyDescent="0.3">
      <c r="A303">
        <v>218</v>
      </c>
      <c r="B303" t="s">
        <v>1725</v>
      </c>
      <c r="C303">
        <v>4.2000000000000002E-4</v>
      </c>
      <c r="D303">
        <v>0</v>
      </c>
      <c r="E303">
        <v>1135245756</v>
      </c>
    </row>
    <row r="304" spans="1:5" x14ac:dyDescent="0.3">
      <c r="A304">
        <v>218</v>
      </c>
      <c r="B304" t="s">
        <v>1725</v>
      </c>
      <c r="C304">
        <v>4.0999999999999999E-4</v>
      </c>
      <c r="D304">
        <v>0</v>
      </c>
      <c r="E304">
        <v>-1755095436</v>
      </c>
    </row>
    <row r="305" spans="1:5" x14ac:dyDescent="0.3">
      <c r="A305">
        <v>219</v>
      </c>
      <c r="B305" t="s">
        <v>1727</v>
      </c>
      <c r="C305">
        <v>5.9800000000000001E-4</v>
      </c>
      <c r="D305">
        <v>0</v>
      </c>
      <c r="E305">
        <v>951352436</v>
      </c>
    </row>
    <row r="306" spans="1:5" x14ac:dyDescent="0.3">
      <c r="A306">
        <v>219</v>
      </c>
      <c r="B306" t="s">
        <v>1727</v>
      </c>
      <c r="C306">
        <v>5.71E-4</v>
      </c>
      <c r="D306">
        <v>0</v>
      </c>
      <c r="E306">
        <v>700114029</v>
      </c>
    </row>
    <row r="307" spans="1:5" x14ac:dyDescent="0.3">
      <c r="A307">
        <v>220</v>
      </c>
      <c r="B307" t="s">
        <v>1726</v>
      </c>
      <c r="C307">
        <v>4.2900000000000002E-4</v>
      </c>
      <c r="D307">
        <v>0</v>
      </c>
      <c r="E307">
        <v>-128917738</v>
      </c>
    </row>
    <row r="308" spans="1:5" x14ac:dyDescent="0.3">
      <c r="A308">
        <v>220</v>
      </c>
      <c r="B308" t="s">
        <v>1726</v>
      </c>
      <c r="C308">
        <v>3.3599999999999998E-4</v>
      </c>
      <c r="D308">
        <v>0</v>
      </c>
      <c r="E308">
        <v>49203145</v>
      </c>
    </row>
    <row r="309" spans="1:5" x14ac:dyDescent="0.3">
      <c r="A309">
        <v>221</v>
      </c>
      <c r="B309" t="s">
        <v>1730</v>
      </c>
      <c r="C309">
        <v>3.4600000000000001E-4</v>
      </c>
      <c r="D309">
        <v>0</v>
      </c>
      <c r="E309">
        <v>-1355422959</v>
      </c>
    </row>
    <row r="310" spans="1:5" x14ac:dyDescent="0.3">
      <c r="A310">
        <v>222</v>
      </c>
      <c r="B310" t="s">
        <v>1731</v>
      </c>
      <c r="C310">
        <v>5.5599999999999996E-4</v>
      </c>
      <c r="D310">
        <v>0</v>
      </c>
      <c r="E310">
        <v>-393900041</v>
      </c>
    </row>
    <row r="311" spans="1:5" x14ac:dyDescent="0.3">
      <c r="A311">
        <v>223</v>
      </c>
      <c r="B311" t="s">
        <v>1738</v>
      </c>
      <c r="C311">
        <v>2.32E-3</v>
      </c>
      <c r="D311">
        <v>0</v>
      </c>
      <c r="E311">
        <v>-2079451366</v>
      </c>
    </row>
    <row r="312" spans="1:5" x14ac:dyDescent="0.3">
      <c r="A312">
        <v>224</v>
      </c>
      <c r="B312" t="s">
        <v>1732</v>
      </c>
      <c r="C312">
        <v>3.4900000000000003E-4</v>
      </c>
      <c r="D312">
        <v>0</v>
      </c>
      <c r="E312">
        <v>-1776810790</v>
      </c>
    </row>
    <row r="313" spans="1:5" x14ac:dyDescent="0.3">
      <c r="A313">
        <v>225</v>
      </c>
      <c r="B313" t="s">
        <v>1735</v>
      </c>
      <c r="C313">
        <v>1.4139999999999999E-3</v>
      </c>
      <c r="D313">
        <v>0</v>
      </c>
      <c r="E313">
        <v>-261408890</v>
      </c>
    </row>
    <row r="314" spans="1:5" x14ac:dyDescent="0.3">
      <c r="A314">
        <v>226</v>
      </c>
      <c r="B314" t="s">
        <v>1737</v>
      </c>
      <c r="C314">
        <v>1.5330000000000001E-3</v>
      </c>
      <c r="D314">
        <v>0</v>
      </c>
      <c r="E314">
        <v>928537570</v>
      </c>
    </row>
    <row r="315" spans="1:5" x14ac:dyDescent="0.3">
      <c r="A315">
        <v>227</v>
      </c>
      <c r="B315" t="s">
        <v>1733</v>
      </c>
      <c r="C315">
        <v>4.37E-4</v>
      </c>
      <c r="D315">
        <v>0</v>
      </c>
      <c r="E315">
        <v>-1252618622</v>
      </c>
    </row>
    <row r="316" spans="1:5" x14ac:dyDescent="0.3">
      <c r="A316">
        <v>228</v>
      </c>
      <c r="B316" t="s">
        <v>1734</v>
      </c>
      <c r="C316">
        <v>5.1500000000000005E-4</v>
      </c>
      <c r="D316">
        <v>0</v>
      </c>
      <c r="E316">
        <v>338099826</v>
      </c>
    </row>
    <row r="317" spans="1:5" x14ac:dyDescent="0.3">
      <c r="A317">
        <v>229</v>
      </c>
      <c r="B317" t="s">
        <v>1736</v>
      </c>
      <c r="C317">
        <v>5.8399999999999999E-4</v>
      </c>
      <c r="D317">
        <v>0</v>
      </c>
      <c r="E317">
        <v>1934590709</v>
      </c>
    </row>
    <row r="318" spans="1:5" x14ac:dyDescent="0.3">
      <c r="A318">
        <v>230</v>
      </c>
      <c r="B318" t="s">
        <v>1739</v>
      </c>
      <c r="C318">
        <v>6.69E-4</v>
      </c>
      <c r="D318">
        <v>0</v>
      </c>
      <c r="E318">
        <v>-1887586587</v>
      </c>
    </row>
    <row r="319" spans="1:5" x14ac:dyDescent="0.3">
      <c r="A319">
        <v>231</v>
      </c>
      <c r="B319" t="s">
        <v>1740</v>
      </c>
      <c r="C319">
        <v>2.8600000000000001E-4</v>
      </c>
      <c r="D319">
        <v>0</v>
      </c>
      <c r="E319">
        <v>-1517600924</v>
      </c>
    </row>
    <row r="320" spans="1:5" x14ac:dyDescent="0.3">
      <c r="A320">
        <v>232</v>
      </c>
      <c r="B320" t="s">
        <v>1741</v>
      </c>
      <c r="C320">
        <v>5.3799999999999996E-4</v>
      </c>
      <c r="D320">
        <v>0</v>
      </c>
      <c r="E320">
        <v>870263453</v>
      </c>
    </row>
    <row r="321" spans="1:5" x14ac:dyDescent="0.3">
      <c r="A321">
        <v>232</v>
      </c>
      <c r="B321" t="s">
        <v>1741</v>
      </c>
      <c r="C321">
        <v>4.55E-4</v>
      </c>
      <c r="D321">
        <v>0</v>
      </c>
      <c r="E321">
        <v>514021686</v>
      </c>
    </row>
    <row r="322" spans="1:5" x14ac:dyDescent="0.3">
      <c r="A322">
        <v>233</v>
      </c>
      <c r="B322" t="s">
        <v>1742</v>
      </c>
      <c r="C322">
        <v>6.5200000000000002E-4</v>
      </c>
      <c r="D322">
        <v>0</v>
      </c>
      <c r="E322">
        <v>1453829250</v>
      </c>
    </row>
    <row r="323" spans="1:5" x14ac:dyDescent="0.3">
      <c r="A323">
        <v>233</v>
      </c>
      <c r="B323" t="s">
        <v>1742</v>
      </c>
      <c r="C323">
        <v>5.5699999999999999E-4</v>
      </c>
      <c r="D323">
        <v>0</v>
      </c>
      <c r="E323">
        <v>1683352302</v>
      </c>
    </row>
    <row r="324" spans="1:5" x14ac:dyDescent="0.3">
      <c r="A324">
        <v>234</v>
      </c>
      <c r="B324" t="s">
        <v>1751</v>
      </c>
      <c r="C324">
        <v>2.9229999999999998E-3</v>
      </c>
      <c r="D324">
        <v>0</v>
      </c>
      <c r="E324">
        <v>-1392531477</v>
      </c>
    </row>
    <row r="325" spans="1:5" x14ac:dyDescent="0.3">
      <c r="A325">
        <v>235</v>
      </c>
      <c r="B325" t="s">
        <v>1743</v>
      </c>
      <c r="C325">
        <v>3.2299999999999999E-4</v>
      </c>
      <c r="D325">
        <v>0</v>
      </c>
      <c r="E325">
        <v>1875217081</v>
      </c>
    </row>
    <row r="326" spans="1:5" x14ac:dyDescent="0.3">
      <c r="A326">
        <v>236</v>
      </c>
      <c r="B326" t="s">
        <v>1744</v>
      </c>
      <c r="C326">
        <v>5.5599999999999996E-4</v>
      </c>
      <c r="D326">
        <v>0</v>
      </c>
      <c r="E326">
        <v>-393900041</v>
      </c>
    </row>
    <row r="327" spans="1:5" x14ac:dyDescent="0.3">
      <c r="A327">
        <v>237</v>
      </c>
      <c r="B327" t="s">
        <v>1747</v>
      </c>
      <c r="C327">
        <v>8.6499999999999999E-4</v>
      </c>
      <c r="D327">
        <v>0</v>
      </c>
      <c r="E327">
        <v>1526946773</v>
      </c>
    </row>
    <row r="328" spans="1:5" x14ac:dyDescent="0.3">
      <c r="A328">
        <v>238</v>
      </c>
      <c r="B328" t="s">
        <v>1745</v>
      </c>
      <c r="C328">
        <v>3.4699999999999998E-4</v>
      </c>
      <c r="D328">
        <v>0</v>
      </c>
      <c r="E328">
        <v>-1495885570</v>
      </c>
    </row>
    <row r="329" spans="1:5" x14ac:dyDescent="0.3">
      <c r="A329">
        <v>239</v>
      </c>
      <c r="B329" t="s">
        <v>1746</v>
      </c>
      <c r="C329">
        <v>4.4499999999999997E-4</v>
      </c>
      <c r="D329">
        <v>0</v>
      </c>
      <c r="E329">
        <v>1918647790</v>
      </c>
    </row>
    <row r="330" spans="1:5" x14ac:dyDescent="0.3">
      <c r="A330">
        <v>240</v>
      </c>
      <c r="B330" t="s">
        <v>1749</v>
      </c>
      <c r="C330">
        <v>1.111E-3</v>
      </c>
      <c r="D330">
        <v>0</v>
      </c>
      <c r="E330">
        <v>714957436</v>
      </c>
    </row>
    <row r="331" spans="1:5" x14ac:dyDescent="0.3">
      <c r="A331">
        <v>240</v>
      </c>
      <c r="B331" t="s">
        <v>1749</v>
      </c>
      <c r="C331">
        <v>1.042E-3</v>
      </c>
      <c r="D331">
        <v>0</v>
      </c>
      <c r="E331">
        <v>-83288006</v>
      </c>
    </row>
    <row r="332" spans="1:5" x14ac:dyDescent="0.3">
      <c r="A332">
        <v>240</v>
      </c>
      <c r="B332" t="s">
        <v>1749</v>
      </c>
      <c r="C332">
        <v>8.2600000000000002E-4</v>
      </c>
      <c r="D332">
        <v>0</v>
      </c>
      <c r="E332">
        <v>2118484029</v>
      </c>
    </row>
    <row r="333" spans="1:5" x14ac:dyDescent="0.3">
      <c r="A333">
        <v>241</v>
      </c>
      <c r="B333" t="s">
        <v>1748</v>
      </c>
      <c r="C333">
        <v>4.2099999999999999E-4</v>
      </c>
      <c r="D333">
        <v>0</v>
      </c>
      <c r="E333">
        <v>994783145</v>
      </c>
    </row>
    <row r="334" spans="1:5" x14ac:dyDescent="0.3">
      <c r="A334">
        <v>242</v>
      </c>
      <c r="B334" t="s">
        <v>1750</v>
      </c>
      <c r="C334">
        <v>9.8799999999999995E-4</v>
      </c>
      <c r="D334">
        <v>0</v>
      </c>
      <c r="E334">
        <v>-334526413</v>
      </c>
    </row>
    <row r="335" spans="1:5" x14ac:dyDescent="0.3">
      <c r="A335">
        <v>243</v>
      </c>
      <c r="B335" t="s">
        <v>1752</v>
      </c>
      <c r="C335">
        <v>6.5499999999999998E-4</v>
      </c>
      <c r="D335">
        <v>0</v>
      </c>
      <c r="E335">
        <v>-904348314</v>
      </c>
    </row>
    <row r="336" spans="1:5" x14ac:dyDescent="0.3">
      <c r="A336">
        <v>244</v>
      </c>
      <c r="B336" t="s">
        <v>1753</v>
      </c>
      <c r="C336">
        <v>1.0579999999999999E-3</v>
      </c>
      <c r="D336">
        <v>0</v>
      </c>
      <c r="E336">
        <v>-645138448</v>
      </c>
    </row>
    <row r="337" spans="1:5" x14ac:dyDescent="0.3">
      <c r="A337">
        <v>245</v>
      </c>
      <c r="B337" t="s">
        <v>1754</v>
      </c>
      <c r="C337">
        <v>1.243E-3</v>
      </c>
      <c r="D337">
        <v>0</v>
      </c>
      <c r="E337">
        <v>374658587</v>
      </c>
    </row>
    <row r="338" spans="1:5" x14ac:dyDescent="0.3">
      <c r="A338">
        <v>245</v>
      </c>
      <c r="B338" t="s">
        <v>1754</v>
      </c>
      <c r="C338">
        <v>1.034E-3</v>
      </c>
      <c r="D338">
        <v>0</v>
      </c>
      <c r="E338">
        <v>197637215</v>
      </c>
    </row>
    <row r="339" spans="1:5" x14ac:dyDescent="0.3">
      <c r="A339">
        <v>246</v>
      </c>
      <c r="B339" t="s">
        <v>1762</v>
      </c>
      <c r="C339">
        <v>3.4250000000000001E-3</v>
      </c>
      <c r="D339">
        <v>0</v>
      </c>
      <c r="E339">
        <v>-542883866</v>
      </c>
    </row>
    <row r="340" spans="1:5" x14ac:dyDescent="0.3">
      <c r="A340">
        <v>247</v>
      </c>
      <c r="B340" t="s">
        <v>1755</v>
      </c>
      <c r="C340">
        <v>1.3680000000000001E-3</v>
      </c>
      <c r="D340">
        <v>0</v>
      </c>
      <c r="E340">
        <v>-793572517</v>
      </c>
    </row>
    <row r="341" spans="1:5" x14ac:dyDescent="0.3">
      <c r="A341">
        <v>247</v>
      </c>
      <c r="B341" t="s">
        <v>1755</v>
      </c>
      <c r="C341">
        <v>1.2949999999999999E-3</v>
      </c>
      <c r="D341">
        <v>0</v>
      </c>
      <c r="E341">
        <v>-1451355349</v>
      </c>
    </row>
    <row r="342" spans="1:5" x14ac:dyDescent="0.3">
      <c r="A342">
        <v>247</v>
      </c>
      <c r="B342" t="s">
        <v>1755</v>
      </c>
      <c r="C342">
        <v>1.173E-3</v>
      </c>
      <c r="D342">
        <v>0</v>
      </c>
      <c r="E342">
        <v>685270622</v>
      </c>
    </row>
    <row r="343" spans="1:5" x14ac:dyDescent="0.3">
      <c r="A343">
        <v>248</v>
      </c>
      <c r="B343" t="s">
        <v>1756</v>
      </c>
      <c r="C343">
        <v>1.24E-3</v>
      </c>
      <c r="D343">
        <v>0</v>
      </c>
      <c r="E343">
        <v>-593736279</v>
      </c>
    </row>
    <row r="344" spans="1:5" x14ac:dyDescent="0.3">
      <c r="A344">
        <v>249</v>
      </c>
      <c r="B344" t="s">
        <v>1757</v>
      </c>
      <c r="C344">
        <v>1.3090000000000001E-3</v>
      </c>
      <c r="D344">
        <v>0</v>
      </c>
      <c r="E344">
        <v>204509163</v>
      </c>
    </row>
    <row r="345" spans="1:5" x14ac:dyDescent="0.3">
      <c r="A345">
        <v>250</v>
      </c>
      <c r="B345" t="s">
        <v>1759</v>
      </c>
      <c r="C345">
        <v>1.529E-3</v>
      </c>
      <c r="D345">
        <v>0</v>
      </c>
      <c r="E345">
        <v>1069000180</v>
      </c>
    </row>
    <row r="346" spans="1:5" x14ac:dyDescent="0.3">
      <c r="A346">
        <v>250</v>
      </c>
      <c r="B346" t="s">
        <v>1759</v>
      </c>
      <c r="C346">
        <v>1.523E-3</v>
      </c>
      <c r="D346">
        <v>0</v>
      </c>
      <c r="E346">
        <v>-867789552</v>
      </c>
    </row>
    <row r="347" spans="1:5" x14ac:dyDescent="0.3">
      <c r="A347">
        <v>251</v>
      </c>
      <c r="B347" t="s">
        <v>1760</v>
      </c>
      <c r="C347">
        <v>1.3519999999999999E-3</v>
      </c>
      <c r="D347">
        <v>0</v>
      </c>
      <c r="E347">
        <v>-231722076</v>
      </c>
    </row>
    <row r="348" spans="1:5" x14ac:dyDescent="0.3">
      <c r="A348">
        <v>251</v>
      </c>
      <c r="B348" t="s">
        <v>1760</v>
      </c>
      <c r="C348">
        <v>1.2880000000000001E-3</v>
      </c>
      <c r="D348">
        <v>0</v>
      </c>
      <c r="E348">
        <v>2015679692</v>
      </c>
    </row>
    <row r="349" spans="1:5" x14ac:dyDescent="0.3">
      <c r="A349">
        <v>252</v>
      </c>
      <c r="B349" t="s">
        <v>1758</v>
      </c>
      <c r="C349">
        <v>6.7699999999999998E-4</v>
      </c>
      <c r="D349">
        <v>0</v>
      </c>
      <c r="E349">
        <v>1845530267</v>
      </c>
    </row>
    <row r="350" spans="1:5" x14ac:dyDescent="0.3">
      <c r="A350">
        <v>253</v>
      </c>
      <c r="B350" t="s">
        <v>1761</v>
      </c>
      <c r="C350">
        <v>7.6199999999999998E-4</v>
      </c>
      <c r="D350">
        <v>0</v>
      </c>
      <c r="E350">
        <v>-1976647029</v>
      </c>
    </row>
    <row r="351" spans="1:5" x14ac:dyDescent="0.3">
      <c r="A351">
        <v>254</v>
      </c>
      <c r="B351" t="s">
        <v>1763</v>
      </c>
      <c r="C351">
        <v>3.6499999999999998E-4</v>
      </c>
      <c r="D351">
        <v>0</v>
      </c>
      <c r="E351">
        <v>270754738</v>
      </c>
    </row>
    <row r="352" spans="1:5" x14ac:dyDescent="0.3">
      <c r="A352">
        <v>255</v>
      </c>
      <c r="B352" t="s">
        <v>1764</v>
      </c>
      <c r="C352">
        <v>3.86E-4</v>
      </c>
      <c r="D352">
        <v>0</v>
      </c>
      <c r="E352">
        <v>1616007215</v>
      </c>
    </row>
    <row r="353" spans="1:5" x14ac:dyDescent="0.3">
      <c r="A353">
        <v>256</v>
      </c>
      <c r="B353" t="s">
        <v>1771</v>
      </c>
      <c r="C353">
        <v>1.4970000000000001E-3</v>
      </c>
      <c r="D353">
        <v>0</v>
      </c>
      <c r="E353">
        <v>-2102266232</v>
      </c>
    </row>
    <row r="354" spans="1:5" x14ac:dyDescent="0.3">
      <c r="A354">
        <v>257</v>
      </c>
      <c r="B354" t="s">
        <v>1765</v>
      </c>
      <c r="C354">
        <v>1.8900000000000001E-4</v>
      </c>
      <c r="D354">
        <v>0</v>
      </c>
      <c r="E354">
        <v>-1555259197</v>
      </c>
    </row>
    <row r="355" spans="1:5" x14ac:dyDescent="0.3">
      <c r="A355">
        <v>258</v>
      </c>
      <c r="B355" t="s">
        <v>1766</v>
      </c>
      <c r="C355">
        <v>2.7900000000000001E-4</v>
      </c>
      <c r="D355">
        <v>0</v>
      </c>
      <c r="E355">
        <v>-534362651</v>
      </c>
    </row>
    <row r="356" spans="1:5" x14ac:dyDescent="0.3">
      <c r="A356">
        <v>259</v>
      </c>
      <c r="B356" t="s">
        <v>1770</v>
      </c>
      <c r="C356">
        <v>1.0020000000000001E-3</v>
      </c>
      <c r="D356">
        <v>0</v>
      </c>
      <c r="E356">
        <v>1321338099</v>
      </c>
    </row>
    <row r="357" spans="1:5" x14ac:dyDescent="0.3">
      <c r="A357">
        <v>259</v>
      </c>
      <c r="B357" t="s">
        <v>1770</v>
      </c>
      <c r="C357">
        <v>9.4600000000000001E-4</v>
      </c>
      <c r="D357">
        <v>0</v>
      </c>
      <c r="E357">
        <v>-2014305302</v>
      </c>
    </row>
    <row r="358" spans="1:5" x14ac:dyDescent="0.3">
      <c r="A358">
        <v>260</v>
      </c>
      <c r="B358" t="s">
        <v>1767</v>
      </c>
      <c r="C358">
        <v>3.6299999999999999E-4</v>
      </c>
      <c r="D358">
        <v>0</v>
      </c>
      <c r="E358">
        <v>551679959</v>
      </c>
    </row>
    <row r="359" spans="1:5" x14ac:dyDescent="0.3">
      <c r="A359">
        <v>261</v>
      </c>
      <c r="B359" t="s">
        <v>1769</v>
      </c>
      <c r="C359">
        <v>5.0299999999999997E-4</v>
      </c>
      <c r="D359">
        <v>0</v>
      </c>
      <c r="E359">
        <v>1180875488</v>
      </c>
    </row>
    <row r="360" spans="1:5" x14ac:dyDescent="0.3">
      <c r="A360">
        <v>261</v>
      </c>
      <c r="B360" t="s">
        <v>1769</v>
      </c>
      <c r="C360">
        <v>4.5300000000000001E-4</v>
      </c>
      <c r="D360">
        <v>0</v>
      </c>
      <c r="E360">
        <v>794946907</v>
      </c>
    </row>
    <row r="361" spans="1:5" x14ac:dyDescent="0.3">
      <c r="A361">
        <v>261</v>
      </c>
      <c r="B361" t="s">
        <v>1769</v>
      </c>
      <c r="C361">
        <v>3.9300000000000001E-4</v>
      </c>
      <c r="D361">
        <v>0</v>
      </c>
      <c r="E361">
        <v>632768942</v>
      </c>
    </row>
    <row r="362" spans="1:5" x14ac:dyDescent="0.3">
      <c r="A362">
        <v>262</v>
      </c>
      <c r="B362" t="s">
        <v>1768</v>
      </c>
      <c r="C362">
        <v>2.1800000000000001E-4</v>
      </c>
      <c r="D362">
        <v>0</v>
      </c>
      <c r="E362">
        <v>-1112156011</v>
      </c>
    </row>
    <row r="363" spans="1:5" x14ac:dyDescent="0.3">
      <c r="A363">
        <v>263</v>
      </c>
      <c r="B363" t="s">
        <v>1772</v>
      </c>
      <c r="C363">
        <v>4.8200000000000001E-4</v>
      </c>
      <c r="D363">
        <v>0</v>
      </c>
      <c r="E363">
        <v>1016498500</v>
      </c>
    </row>
    <row r="364" spans="1:5" x14ac:dyDescent="0.3">
      <c r="A364">
        <v>264</v>
      </c>
      <c r="B364" t="s">
        <v>1773</v>
      </c>
      <c r="C364">
        <v>7.76E-4</v>
      </c>
      <c r="D364">
        <v>0</v>
      </c>
      <c r="E364">
        <v>1335081994</v>
      </c>
    </row>
    <row r="365" spans="1:5" x14ac:dyDescent="0.3">
      <c r="A365">
        <v>265</v>
      </c>
      <c r="B365" t="s">
        <v>1782</v>
      </c>
      <c r="C365">
        <v>3.676E-3</v>
      </c>
      <c r="D365">
        <v>0</v>
      </c>
      <c r="E365">
        <v>2029423587</v>
      </c>
    </row>
    <row r="366" spans="1:5" x14ac:dyDescent="0.3">
      <c r="A366">
        <v>266</v>
      </c>
      <c r="B366" t="s">
        <v>1775</v>
      </c>
      <c r="C366">
        <v>1.542E-3</v>
      </c>
      <c r="D366">
        <v>0</v>
      </c>
      <c r="E366">
        <v>-461245128</v>
      </c>
    </row>
    <row r="367" spans="1:5" x14ac:dyDescent="0.3">
      <c r="A367">
        <v>267</v>
      </c>
      <c r="B367" t="s">
        <v>1781</v>
      </c>
      <c r="C367">
        <v>2.9729999999999999E-3</v>
      </c>
      <c r="D367">
        <v>0</v>
      </c>
      <c r="E367">
        <v>950802680</v>
      </c>
    </row>
    <row r="368" spans="1:5" x14ac:dyDescent="0.3">
      <c r="A368">
        <v>267</v>
      </c>
      <c r="B368" t="s">
        <v>1781</v>
      </c>
      <c r="C368">
        <v>2.9129999999999998E-3</v>
      </c>
      <c r="D368">
        <v>0</v>
      </c>
      <c r="E368">
        <v>-143211390</v>
      </c>
    </row>
    <row r="369" spans="1:5" x14ac:dyDescent="0.3">
      <c r="A369">
        <v>268</v>
      </c>
      <c r="B369" t="s">
        <v>1774</v>
      </c>
      <c r="C369">
        <v>9.9500000000000001E-4</v>
      </c>
      <c r="D369">
        <v>0</v>
      </c>
      <c r="E369">
        <v>493405843</v>
      </c>
    </row>
    <row r="370" spans="1:5" x14ac:dyDescent="0.3">
      <c r="A370">
        <v>268</v>
      </c>
      <c r="B370" t="s">
        <v>1774</v>
      </c>
      <c r="C370">
        <v>8.34E-4</v>
      </c>
      <c r="D370">
        <v>0</v>
      </c>
      <c r="E370">
        <v>1556633587</v>
      </c>
    </row>
    <row r="371" spans="1:5" x14ac:dyDescent="0.3">
      <c r="A371">
        <v>269</v>
      </c>
      <c r="B371" t="s">
        <v>1776</v>
      </c>
      <c r="C371">
        <v>8.8199999999999997E-4</v>
      </c>
      <c r="D371">
        <v>0</v>
      </c>
      <c r="E371">
        <v>-1814469064</v>
      </c>
    </row>
    <row r="372" spans="1:5" x14ac:dyDescent="0.3">
      <c r="A372">
        <v>270</v>
      </c>
      <c r="B372" t="s">
        <v>1777</v>
      </c>
      <c r="C372">
        <v>7.3399999999999995E-4</v>
      </c>
      <c r="D372">
        <v>0</v>
      </c>
      <c r="E372">
        <v>-10170483</v>
      </c>
    </row>
    <row r="373" spans="1:5" x14ac:dyDescent="0.3">
      <c r="A373">
        <v>271</v>
      </c>
      <c r="B373" t="s">
        <v>1778</v>
      </c>
      <c r="C373">
        <v>7.2999999999999996E-4</v>
      </c>
      <c r="D373">
        <v>0</v>
      </c>
      <c r="E373">
        <v>270754738</v>
      </c>
    </row>
    <row r="374" spans="1:5" x14ac:dyDescent="0.3">
      <c r="A374">
        <v>271</v>
      </c>
      <c r="B374" t="s">
        <v>1778</v>
      </c>
      <c r="C374">
        <v>6.8900000000000005E-4</v>
      </c>
      <c r="D374">
        <v>0</v>
      </c>
      <c r="E374">
        <v>1002754605</v>
      </c>
    </row>
    <row r="375" spans="1:5" x14ac:dyDescent="0.3">
      <c r="A375">
        <v>271</v>
      </c>
      <c r="B375" t="s">
        <v>1778</v>
      </c>
      <c r="C375">
        <v>5.8799999999999998E-4</v>
      </c>
      <c r="D375">
        <v>0</v>
      </c>
      <c r="E375">
        <v>1653665488</v>
      </c>
    </row>
    <row r="376" spans="1:5" x14ac:dyDescent="0.3">
      <c r="A376">
        <v>272</v>
      </c>
      <c r="B376" t="s">
        <v>1783</v>
      </c>
      <c r="C376">
        <v>1.5579999999999999E-3</v>
      </c>
      <c r="D376">
        <v>0</v>
      </c>
      <c r="E376">
        <v>-1023095570</v>
      </c>
    </row>
    <row r="377" spans="1:5" x14ac:dyDescent="0.3">
      <c r="A377">
        <v>273</v>
      </c>
      <c r="B377" t="s">
        <v>1780</v>
      </c>
      <c r="C377">
        <v>9.3599999999999998E-4</v>
      </c>
      <c r="D377">
        <v>0</v>
      </c>
      <c r="E377">
        <v>-1311992250</v>
      </c>
    </row>
    <row r="378" spans="1:5" x14ac:dyDescent="0.3">
      <c r="A378">
        <v>273</v>
      </c>
      <c r="B378" t="s">
        <v>1780</v>
      </c>
      <c r="C378">
        <v>8.7600000000000004E-4</v>
      </c>
      <c r="D378">
        <v>0</v>
      </c>
      <c r="E378">
        <v>-1393081232</v>
      </c>
    </row>
    <row r="379" spans="1:5" x14ac:dyDescent="0.3">
      <c r="A379">
        <v>273</v>
      </c>
      <c r="B379" t="s">
        <v>1780</v>
      </c>
      <c r="C379">
        <v>8.0000000000000004E-4</v>
      </c>
      <c r="D379">
        <v>0</v>
      </c>
      <c r="E379">
        <v>-350469331</v>
      </c>
    </row>
    <row r="380" spans="1:5" x14ac:dyDescent="0.3">
      <c r="A380">
        <v>274</v>
      </c>
      <c r="B380" t="s">
        <v>1779</v>
      </c>
      <c r="C380">
        <v>4.4099999999999999E-4</v>
      </c>
      <c r="D380">
        <v>0</v>
      </c>
      <c r="E380">
        <v>-1814469064</v>
      </c>
    </row>
    <row r="381" spans="1:5" x14ac:dyDescent="0.3">
      <c r="A381">
        <v>275</v>
      </c>
      <c r="B381" t="s">
        <v>1784</v>
      </c>
      <c r="C381">
        <v>7.6999999999999996E-4</v>
      </c>
      <c r="D381">
        <v>0</v>
      </c>
      <c r="E381">
        <v>1756469825</v>
      </c>
    </row>
    <row r="382" spans="1:5" x14ac:dyDescent="0.3">
      <c r="A382">
        <v>276</v>
      </c>
      <c r="B382" t="s">
        <v>1786</v>
      </c>
      <c r="C382">
        <v>2.013E-3</v>
      </c>
      <c r="D382">
        <v>0</v>
      </c>
      <c r="E382">
        <v>626446750</v>
      </c>
    </row>
    <row r="383" spans="1:5" x14ac:dyDescent="0.3">
      <c r="A383">
        <v>277</v>
      </c>
      <c r="B383" t="s">
        <v>1785</v>
      </c>
      <c r="C383">
        <v>7.4299999999999995E-4</v>
      </c>
      <c r="D383">
        <v>0</v>
      </c>
      <c r="E383">
        <v>1505231418</v>
      </c>
    </row>
    <row r="384" spans="1:5" x14ac:dyDescent="0.3">
      <c r="A384">
        <v>278</v>
      </c>
      <c r="B384" t="s">
        <v>1794</v>
      </c>
      <c r="C384">
        <v>2.9880000000000002E-3</v>
      </c>
      <c r="D384">
        <v>0</v>
      </c>
      <c r="E384">
        <v>1224306198</v>
      </c>
    </row>
    <row r="385" spans="1:5" x14ac:dyDescent="0.3">
      <c r="A385">
        <v>279</v>
      </c>
      <c r="B385" t="s">
        <v>1787</v>
      </c>
      <c r="C385">
        <v>1.232E-3</v>
      </c>
      <c r="D385">
        <v>0</v>
      </c>
      <c r="E385">
        <v>-312811058</v>
      </c>
    </row>
    <row r="386" spans="1:5" x14ac:dyDescent="0.3">
      <c r="A386">
        <v>279</v>
      </c>
      <c r="B386" t="s">
        <v>1787</v>
      </c>
      <c r="C386">
        <v>1.1410000000000001E-3</v>
      </c>
      <c r="D386">
        <v>0</v>
      </c>
      <c r="E386">
        <v>1808971506</v>
      </c>
    </row>
    <row r="387" spans="1:5" x14ac:dyDescent="0.3">
      <c r="A387">
        <v>280</v>
      </c>
      <c r="B387" t="s">
        <v>1793</v>
      </c>
      <c r="C387">
        <v>1.91E-3</v>
      </c>
      <c r="D387">
        <v>0</v>
      </c>
      <c r="E387">
        <v>-498903401</v>
      </c>
    </row>
    <row r="388" spans="1:5" x14ac:dyDescent="0.3">
      <c r="A388">
        <v>280</v>
      </c>
      <c r="B388" t="s">
        <v>1793</v>
      </c>
      <c r="C388">
        <v>1.8450000000000001E-3</v>
      </c>
      <c r="D388">
        <v>0</v>
      </c>
      <c r="E388">
        <v>-1437611453</v>
      </c>
    </row>
    <row r="389" spans="1:5" x14ac:dyDescent="0.3">
      <c r="A389">
        <v>281</v>
      </c>
      <c r="B389" t="s">
        <v>1789</v>
      </c>
      <c r="C389">
        <v>7.5000000000000002E-4</v>
      </c>
      <c r="D389">
        <v>0</v>
      </c>
      <c r="E389">
        <v>-1133871366</v>
      </c>
    </row>
    <row r="390" spans="1:5" x14ac:dyDescent="0.3">
      <c r="A390">
        <v>281</v>
      </c>
      <c r="B390" t="s">
        <v>1789</v>
      </c>
      <c r="C390">
        <v>6.69E-4</v>
      </c>
      <c r="D390">
        <v>0</v>
      </c>
      <c r="E390">
        <v>-1887586587</v>
      </c>
    </row>
    <row r="391" spans="1:5" x14ac:dyDescent="0.3">
      <c r="A391">
        <v>282</v>
      </c>
      <c r="B391" t="s">
        <v>1788</v>
      </c>
      <c r="C391">
        <v>2.2900000000000001E-4</v>
      </c>
      <c r="D391">
        <v>0</v>
      </c>
      <c r="E391">
        <v>92633855</v>
      </c>
    </row>
    <row r="392" spans="1:5" x14ac:dyDescent="0.3">
      <c r="A392">
        <v>283</v>
      </c>
      <c r="B392" t="s">
        <v>1790</v>
      </c>
      <c r="C392">
        <v>5.3799999999999996E-4</v>
      </c>
      <c r="D392">
        <v>0</v>
      </c>
      <c r="E392">
        <v>870263453</v>
      </c>
    </row>
    <row r="393" spans="1:5" x14ac:dyDescent="0.3">
      <c r="A393">
        <v>283</v>
      </c>
      <c r="B393" t="s">
        <v>1790</v>
      </c>
      <c r="C393">
        <v>4.6000000000000001E-4</v>
      </c>
      <c r="D393">
        <v>0</v>
      </c>
      <c r="E393">
        <v>-188291366</v>
      </c>
    </row>
    <row r="394" spans="1:5" x14ac:dyDescent="0.3">
      <c r="A394">
        <v>284</v>
      </c>
      <c r="B394" t="s">
        <v>1792</v>
      </c>
      <c r="C394">
        <v>7.2199999999999999E-4</v>
      </c>
      <c r="D394">
        <v>0</v>
      </c>
      <c r="E394">
        <v>832605180</v>
      </c>
    </row>
    <row r="395" spans="1:5" x14ac:dyDescent="0.3">
      <c r="A395">
        <v>285</v>
      </c>
      <c r="B395" t="s">
        <v>1791</v>
      </c>
      <c r="C395">
        <v>3.9199999999999999E-4</v>
      </c>
      <c r="D395">
        <v>0</v>
      </c>
      <c r="E395">
        <v>773231552</v>
      </c>
    </row>
    <row r="396" spans="1:5" x14ac:dyDescent="0.3">
      <c r="A396">
        <v>286</v>
      </c>
      <c r="B396" t="s">
        <v>1795</v>
      </c>
      <c r="C396">
        <v>6.9099999999999999E-4</v>
      </c>
      <c r="D396">
        <v>0</v>
      </c>
      <c r="E396">
        <v>862291994</v>
      </c>
    </row>
    <row r="397" spans="1:5" x14ac:dyDescent="0.3">
      <c r="A397">
        <v>287</v>
      </c>
      <c r="B397" t="s">
        <v>1796</v>
      </c>
      <c r="C397">
        <v>1.109E-3</v>
      </c>
      <c r="D397">
        <v>0</v>
      </c>
      <c r="E397">
        <v>-1362294907</v>
      </c>
    </row>
    <row r="398" spans="1:5" x14ac:dyDescent="0.3">
      <c r="A398">
        <v>288</v>
      </c>
      <c r="B398" t="s">
        <v>1798</v>
      </c>
      <c r="C398">
        <v>2.1740000000000002E-3</v>
      </c>
      <c r="D398">
        <v>0</v>
      </c>
      <c r="E398">
        <v>1557733099</v>
      </c>
    </row>
    <row r="399" spans="1:5" x14ac:dyDescent="0.3">
      <c r="A399">
        <v>288</v>
      </c>
      <c r="B399" t="s">
        <v>1798</v>
      </c>
      <c r="C399">
        <v>2.1310000000000001E-3</v>
      </c>
      <c r="D399">
        <v>0</v>
      </c>
      <c r="E399">
        <v>-371634930</v>
      </c>
    </row>
    <row r="400" spans="1:5" x14ac:dyDescent="0.3">
      <c r="A400">
        <v>288</v>
      </c>
      <c r="B400" t="s">
        <v>1798</v>
      </c>
      <c r="C400">
        <v>2.0790000000000001E-3</v>
      </c>
      <c r="D400">
        <v>0</v>
      </c>
      <c r="E400">
        <v>-1606111610</v>
      </c>
    </row>
    <row r="401" spans="1:5" x14ac:dyDescent="0.3">
      <c r="A401">
        <v>289</v>
      </c>
      <c r="B401" t="s">
        <v>1805</v>
      </c>
      <c r="C401">
        <v>3.0860000000000002E-3</v>
      </c>
      <c r="D401">
        <v>0</v>
      </c>
      <c r="E401">
        <v>-1570102604</v>
      </c>
    </row>
    <row r="402" spans="1:5" x14ac:dyDescent="0.3">
      <c r="A402">
        <v>290</v>
      </c>
      <c r="B402" t="s">
        <v>1797</v>
      </c>
      <c r="C402">
        <v>9.9599999999999992E-4</v>
      </c>
      <c r="D402">
        <v>0</v>
      </c>
      <c r="E402">
        <v>-615451634</v>
      </c>
    </row>
    <row r="403" spans="1:5" x14ac:dyDescent="0.3">
      <c r="A403">
        <v>290</v>
      </c>
      <c r="B403" t="s">
        <v>1797</v>
      </c>
      <c r="C403">
        <v>7.5199999999999996E-4</v>
      </c>
      <c r="D403">
        <v>0</v>
      </c>
      <c r="E403">
        <v>-1274333977</v>
      </c>
    </row>
    <row r="404" spans="1:5" x14ac:dyDescent="0.3">
      <c r="A404">
        <v>291</v>
      </c>
      <c r="B404" t="s">
        <v>1800</v>
      </c>
      <c r="C404">
        <v>1.4220000000000001E-3</v>
      </c>
      <c r="D404">
        <v>0</v>
      </c>
      <c r="E404">
        <v>-542334110</v>
      </c>
    </row>
    <row r="405" spans="1:5" x14ac:dyDescent="0.3">
      <c r="A405">
        <v>292</v>
      </c>
      <c r="B405" t="s">
        <v>1802</v>
      </c>
      <c r="C405">
        <v>1.1919999999999999E-3</v>
      </c>
      <c r="D405">
        <v>0</v>
      </c>
      <c r="E405">
        <v>1091815046</v>
      </c>
    </row>
    <row r="406" spans="1:5" x14ac:dyDescent="0.3">
      <c r="A406">
        <v>292</v>
      </c>
      <c r="B406" t="s">
        <v>1802</v>
      </c>
      <c r="C406">
        <v>1.072E-3</v>
      </c>
      <c r="D406">
        <v>0</v>
      </c>
      <c r="E406">
        <v>1010726064</v>
      </c>
    </row>
    <row r="407" spans="1:5" x14ac:dyDescent="0.3">
      <c r="A407">
        <v>293</v>
      </c>
      <c r="B407" t="s">
        <v>1799</v>
      </c>
      <c r="C407">
        <v>2.4800000000000001E-4</v>
      </c>
      <c r="D407">
        <v>0</v>
      </c>
      <c r="E407">
        <v>-474989023</v>
      </c>
    </row>
    <row r="408" spans="1:5" x14ac:dyDescent="0.3">
      <c r="A408">
        <v>294</v>
      </c>
      <c r="B408" t="s">
        <v>1801</v>
      </c>
      <c r="C408">
        <v>3.97E-4</v>
      </c>
      <c r="D408">
        <v>0</v>
      </c>
      <c r="E408">
        <v>70918500</v>
      </c>
    </row>
    <row r="409" spans="1:5" x14ac:dyDescent="0.3">
      <c r="A409">
        <v>295</v>
      </c>
      <c r="B409" t="s">
        <v>1803</v>
      </c>
      <c r="C409">
        <v>6.9200000000000002E-4</v>
      </c>
      <c r="D409">
        <v>0</v>
      </c>
      <c r="E409">
        <v>-1355422959</v>
      </c>
    </row>
    <row r="410" spans="1:5" x14ac:dyDescent="0.3">
      <c r="A410">
        <v>296</v>
      </c>
      <c r="B410" t="s">
        <v>1804</v>
      </c>
      <c r="C410">
        <v>5.0699999999999996E-4</v>
      </c>
      <c r="D410">
        <v>0</v>
      </c>
      <c r="E410">
        <v>899950267</v>
      </c>
    </row>
    <row r="411" spans="1:5" x14ac:dyDescent="0.3">
      <c r="A411">
        <v>297</v>
      </c>
      <c r="B411" t="s">
        <v>1806</v>
      </c>
      <c r="C411">
        <v>6.9200000000000002E-4</v>
      </c>
      <c r="D411">
        <v>0</v>
      </c>
      <c r="E411">
        <v>-1355422959</v>
      </c>
    </row>
    <row r="412" spans="1:5" x14ac:dyDescent="0.3">
      <c r="A412">
        <v>298</v>
      </c>
      <c r="B412" t="s">
        <v>1807</v>
      </c>
      <c r="C412">
        <v>1.1479999999999999E-3</v>
      </c>
      <c r="D412">
        <v>0</v>
      </c>
      <c r="E412">
        <v>-1658063535</v>
      </c>
    </row>
    <row r="413" spans="1:5" x14ac:dyDescent="0.3">
      <c r="A413">
        <v>299</v>
      </c>
      <c r="B413" t="s">
        <v>1809</v>
      </c>
      <c r="C413">
        <v>1.5499999999999999E-3</v>
      </c>
      <c r="D413">
        <v>0</v>
      </c>
      <c r="E413">
        <v>-742170349</v>
      </c>
    </row>
    <row r="414" spans="1:5" x14ac:dyDescent="0.3">
      <c r="A414">
        <v>299</v>
      </c>
      <c r="B414" t="s">
        <v>1809</v>
      </c>
      <c r="C414">
        <v>1.456E-3</v>
      </c>
      <c r="D414">
        <v>0</v>
      </c>
      <c r="E414">
        <v>411217349</v>
      </c>
    </row>
    <row r="415" spans="1:5" x14ac:dyDescent="0.3">
      <c r="A415">
        <v>301</v>
      </c>
      <c r="B415" t="s">
        <v>1808</v>
      </c>
      <c r="C415">
        <v>5.3300000000000005E-4</v>
      </c>
      <c r="D415">
        <v>0</v>
      </c>
      <c r="E415">
        <v>-926063668</v>
      </c>
    </row>
    <row r="416" spans="1:5" x14ac:dyDescent="0.3">
      <c r="A416">
        <v>302</v>
      </c>
      <c r="B416" t="s">
        <v>1816</v>
      </c>
      <c r="C416">
        <v>2.2929999999999999E-3</v>
      </c>
      <c r="D416">
        <v>0</v>
      </c>
      <c r="E416">
        <v>5222680</v>
      </c>
    </row>
    <row r="417" spans="1:5" x14ac:dyDescent="0.3">
      <c r="A417">
        <v>303</v>
      </c>
      <c r="B417" t="s">
        <v>1811</v>
      </c>
      <c r="C417">
        <v>5.9800000000000001E-4</v>
      </c>
      <c r="D417">
        <v>0</v>
      </c>
      <c r="E417">
        <v>951352436</v>
      </c>
    </row>
    <row r="418" spans="1:5" x14ac:dyDescent="0.3">
      <c r="A418">
        <v>304</v>
      </c>
      <c r="B418" t="s">
        <v>1810</v>
      </c>
      <c r="C418">
        <v>1.65E-4</v>
      </c>
      <c r="D418">
        <v>0</v>
      </c>
      <c r="E418">
        <v>891978808</v>
      </c>
    </row>
    <row r="419" spans="1:5" x14ac:dyDescent="0.3">
      <c r="A419">
        <v>305</v>
      </c>
      <c r="B419" t="s">
        <v>1812</v>
      </c>
      <c r="C419">
        <v>6.4199999999999999E-4</v>
      </c>
      <c r="D419">
        <v>0</v>
      </c>
      <c r="E419">
        <v>-2138824994</v>
      </c>
    </row>
    <row r="420" spans="1:5" x14ac:dyDescent="0.3">
      <c r="A420">
        <v>305</v>
      </c>
      <c r="B420" t="s">
        <v>1812</v>
      </c>
      <c r="C420">
        <v>6.3599999999999996E-4</v>
      </c>
      <c r="D420">
        <v>0</v>
      </c>
      <c r="E420">
        <v>-1717437163</v>
      </c>
    </row>
    <row r="421" spans="1:5" x14ac:dyDescent="0.3">
      <c r="A421">
        <v>305</v>
      </c>
      <c r="B421" t="s">
        <v>1812</v>
      </c>
      <c r="C421">
        <v>6.2299999999999996E-4</v>
      </c>
      <c r="D421">
        <v>0</v>
      </c>
      <c r="E421">
        <v>1343053453</v>
      </c>
    </row>
    <row r="422" spans="1:5" x14ac:dyDescent="0.3">
      <c r="A422">
        <v>306</v>
      </c>
      <c r="B422" t="s">
        <v>1815</v>
      </c>
      <c r="C422">
        <v>1.3259999999999999E-3</v>
      </c>
      <c r="D422">
        <v>0</v>
      </c>
      <c r="E422">
        <v>-1466198756</v>
      </c>
    </row>
    <row r="423" spans="1:5" x14ac:dyDescent="0.3">
      <c r="A423">
        <v>306</v>
      </c>
      <c r="B423" t="s">
        <v>1815</v>
      </c>
      <c r="C423">
        <v>1.2689999999999999E-3</v>
      </c>
      <c r="D423">
        <v>0</v>
      </c>
      <c r="E423">
        <v>1609135267</v>
      </c>
    </row>
    <row r="424" spans="1:5" x14ac:dyDescent="0.3">
      <c r="A424">
        <v>307</v>
      </c>
      <c r="B424" t="s">
        <v>1813</v>
      </c>
      <c r="C424">
        <v>7.3399999999999995E-4</v>
      </c>
      <c r="D424">
        <v>0</v>
      </c>
      <c r="E424">
        <v>-10170483</v>
      </c>
    </row>
    <row r="425" spans="1:5" x14ac:dyDescent="0.3">
      <c r="A425">
        <v>307</v>
      </c>
      <c r="B425" t="s">
        <v>1813</v>
      </c>
      <c r="C425">
        <v>7.2999999999999996E-4</v>
      </c>
      <c r="D425">
        <v>0</v>
      </c>
      <c r="E425">
        <v>270754738</v>
      </c>
    </row>
    <row r="426" spans="1:5" x14ac:dyDescent="0.3">
      <c r="A426">
        <v>307</v>
      </c>
      <c r="B426" t="s">
        <v>1813</v>
      </c>
      <c r="C426">
        <v>7.0699999999999995E-4</v>
      </c>
      <c r="D426">
        <v>0</v>
      </c>
      <c r="E426">
        <v>-261408890</v>
      </c>
    </row>
    <row r="427" spans="1:5" x14ac:dyDescent="0.3">
      <c r="A427">
        <v>307</v>
      </c>
      <c r="B427" t="s">
        <v>1813</v>
      </c>
      <c r="C427">
        <v>6.4300000000000002E-4</v>
      </c>
      <c r="D427">
        <v>0</v>
      </c>
      <c r="E427">
        <v>-61572651</v>
      </c>
    </row>
    <row r="428" spans="1:5" x14ac:dyDescent="0.3">
      <c r="A428">
        <v>308</v>
      </c>
      <c r="B428" t="s">
        <v>1814</v>
      </c>
      <c r="C428">
        <v>8.8800000000000001E-4</v>
      </c>
      <c r="D428">
        <v>0</v>
      </c>
      <c r="E428">
        <v>2059110401</v>
      </c>
    </row>
    <row r="429" spans="1:5" x14ac:dyDescent="0.3">
      <c r="A429">
        <v>309</v>
      </c>
      <c r="B429" t="s">
        <v>1829</v>
      </c>
      <c r="C429">
        <v>3.715E-3</v>
      </c>
      <c r="D429">
        <v>0</v>
      </c>
      <c r="E429">
        <v>1881539273</v>
      </c>
    </row>
    <row r="430" spans="1:5" x14ac:dyDescent="0.3">
      <c r="A430">
        <v>310</v>
      </c>
      <c r="B430" t="s">
        <v>1817</v>
      </c>
      <c r="C430">
        <v>5.5099999999999995E-4</v>
      </c>
      <c r="D430">
        <v>0</v>
      </c>
      <c r="E430">
        <v>2104740133</v>
      </c>
    </row>
    <row r="431" spans="1:5" x14ac:dyDescent="0.3">
      <c r="A431">
        <v>311</v>
      </c>
      <c r="B431" t="s">
        <v>1818</v>
      </c>
      <c r="C431">
        <v>1.0660000000000001E-3</v>
      </c>
      <c r="D431">
        <v>0</v>
      </c>
      <c r="E431">
        <v>-926063668</v>
      </c>
    </row>
    <row r="432" spans="1:5" x14ac:dyDescent="0.3">
      <c r="A432">
        <v>312</v>
      </c>
      <c r="B432" t="s">
        <v>1819</v>
      </c>
      <c r="C432">
        <v>1.026E-3</v>
      </c>
      <c r="D432">
        <v>0</v>
      </c>
      <c r="E432">
        <v>478562436</v>
      </c>
    </row>
    <row r="433" spans="1:5" x14ac:dyDescent="0.3">
      <c r="A433">
        <v>312</v>
      </c>
      <c r="B433" t="s">
        <v>1819</v>
      </c>
      <c r="C433">
        <v>9.4799999999999995E-4</v>
      </c>
      <c r="D433">
        <v>0</v>
      </c>
      <c r="E433">
        <v>2140199383</v>
      </c>
    </row>
    <row r="434" spans="1:5" x14ac:dyDescent="0.3">
      <c r="A434">
        <v>313</v>
      </c>
      <c r="B434" t="s">
        <v>1822</v>
      </c>
      <c r="C434">
        <v>1.23E-3</v>
      </c>
      <c r="D434">
        <v>0</v>
      </c>
      <c r="E434">
        <v>1904903895</v>
      </c>
    </row>
    <row r="435" spans="1:5" x14ac:dyDescent="0.3">
      <c r="A435">
        <v>313</v>
      </c>
      <c r="B435" t="s">
        <v>1822</v>
      </c>
      <c r="C435">
        <v>1.181E-3</v>
      </c>
      <c r="D435">
        <v>0</v>
      </c>
      <c r="E435">
        <v>404345401</v>
      </c>
    </row>
    <row r="436" spans="1:5" x14ac:dyDescent="0.3">
      <c r="A436">
        <v>314</v>
      </c>
      <c r="B436" t="s">
        <v>1821</v>
      </c>
      <c r="C436">
        <v>7.9900000000000001E-4</v>
      </c>
      <c r="D436">
        <v>0</v>
      </c>
      <c r="E436">
        <v>1867245622</v>
      </c>
    </row>
    <row r="437" spans="1:5" x14ac:dyDescent="0.3">
      <c r="A437">
        <v>315</v>
      </c>
      <c r="B437" t="s">
        <v>1820</v>
      </c>
      <c r="C437">
        <v>5.0799999999999999E-4</v>
      </c>
      <c r="D437">
        <v>0</v>
      </c>
      <c r="E437">
        <v>-1317764686</v>
      </c>
    </row>
    <row r="438" spans="1:5" x14ac:dyDescent="0.3">
      <c r="A438">
        <v>316</v>
      </c>
      <c r="B438" t="s">
        <v>1824</v>
      </c>
      <c r="C438">
        <v>1.0709999999999999E-3</v>
      </c>
      <c r="D438">
        <v>0</v>
      </c>
      <c r="E438">
        <v>2119583540</v>
      </c>
    </row>
    <row r="439" spans="1:5" x14ac:dyDescent="0.3">
      <c r="A439">
        <v>317</v>
      </c>
      <c r="B439" t="s">
        <v>1823</v>
      </c>
      <c r="C439">
        <v>4.7199999999999998E-4</v>
      </c>
      <c r="D439">
        <v>0</v>
      </c>
      <c r="E439">
        <v>-1873842692</v>
      </c>
    </row>
    <row r="440" spans="1:5" x14ac:dyDescent="0.3">
      <c r="A440">
        <v>318</v>
      </c>
      <c r="B440" t="s">
        <v>1828</v>
      </c>
      <c r="C440">
        <v>1.495E-3</v>
      </c>
      <c r="D440">
        <v>0</v>
      </c>
      <c r="E440">
        <v>115448721</v>
      </c>
    </row>
    <row r="441" spans="1:5" x14ac:dyDescent="0.3">
      <c r="A441">
        <v>318</v>
      </c>
      <c r="B441" t="s">
        <v>1828</v>
      </c>
      <c r="C441">
        <v>1.428E-3</v>
      </c>
      <c r="D441">
        <v>0</v>
      </c>
      <c r="E441">
        <v>1394455622</v>
      </c>
    </row>
    <row r="442" spans="1:5" x14ac:dyDescent="0.3">
      <c r="A442">
        <v>319</v>
      </c>
      <c r="B442" t="s">
        <v>1825</v>
      </c>
      <c r="C442">
        <v>7.76E-4</v>
      </c>
      <c r="D442">
        <v>0</v>
      </c>
      <c r="E442">
        <v>1335081994</v>
      </c>
    </row>
    <row r="443" spans="1:5" x14ac:dyDescent="0.3">
      <c r="A443">
        <v>319</v>
      </c>
      <c r="B443" t="s">
        <v>1825</v>
      </c>
      <c r="C443">
        <v>6.8999999999999997E-4</v>
      </c>
      <c r="D443">
        <v>0</v>
      </c>
      <c r="E443">
        <v>-1214960349</v>
      </c>
    </row>
    <row r="444" spans="1:5" x14ac:dyDescent="0.3">
      <c r="A444">
        <v>320</v>
      </c>
      <c r="B444" t="s">
        <v>1826</v>
      </c>
      <c r="C444">
        <v>9.1799999999999998E-4</v>
      </c>
      <c r="D444">
        <v>0</v>
      </c>
      <c r="E444">
        <v>-47828756</v>
      </c>
    </row>
    <row r="445" spans="1:5" x14ac:dyDescent="0.3">
      <c r="A445">
        <v>320</v>
      </c>
      <c r="B445" t="s">
        <v>1826</v>
      </c>
      <c r="C445">
        <v>8.7500000000000002E-4</v>
      </c>
      <c r="D445">
        <v>0</v>
      </c>
      <c r="E445">
        <v>824633721</v>
      </c>
    </row>
    <row r="446" spans="1:5" x14ac:dyDescent="0.3">
      <c r="A446">
        <v>320</v>
      </c>
      <c r="B446" t="s">
        <v>1826</v>
      </c>
      <c r="C446">
        <v>8.0900000000000004E-4</v>
      </c>
      <c r="D446">
        <v>0</v>
      </c>
      <c r="E446">
        <v>1164932570</v>
      </c>
    </row>
    <row r="447" spans="1:5" x14ac:dyDescent="0.3">
      <c r="A447">
        <v>321</v>
      </c>
      <c r="B447" t="s">
        <v>1827</v>
      </c>
      <c r="C447">
        <v>8.2299999999999995E-4</v>
      </c>
      <c r="D447">
        <v>0</v>
      </c>
      <c r="E447">
        <v>181694296</v>
      </c>
    </row>
    <row r="448" spans="1:5" x14ac:dyDescent="0.3">
      <c r="A448">
        <v>321</v>
      </c>
      <c r="B448" t="s">
        <v>1827</v>
      </c>
      <c r="C448">
        <v>7.6099999999999996E-4</v>
      </c>
      <c r="D448">
        <v>0</v>
      </c>
      <c r="E448">
        <v>241067924</v>
      </c>
    </row>
    <row r="449" spans="1:5" x14ac:dyDescent="0.3">
      <c r="A449">
        <v>322</v>
      </c>
      <c r="B449" t="s">
        <v>1830</v>
      </c>
      <c r="C449">
        <v>8.7399999999999999E-4</v>
      </c>
      <c r="D449">
        <v>0</v>
      </c>
      <c r="E449">
        <v>-1252618622</v>
      </c>
    </row>
    <row r="450" spans="1:5" x14ac:dyDescent="0.3">
      <c r="A450">
        <v>323</v>
      </c>
      <c r="B450" t="s">
        <v>1832</v>
      </c>
      <c r="C450">
        <v>1.957E-3</v>
      </c>
      <c r="D450">
        <v>0</v>
      </c>
      <c r="E450">
        <v>1609685023</v>
      </c>
    </row>
    <row r="451" spans="1:5" x14ac:dyDescent="0.3">
      <c r="A451">
        <v>324</v>
      </c>
      <c r="B451" t="s">
        <v>1831</v>
      </c>
      <c r="C451">
        <v>7.5799999999999999E-4</v>
      </c>
      <c r="D451">
        <v>0</v>
      </c>
      <c r="E451">
        <v>-1695721808</v>
      </c>
    </row>
    <row r="452" spans="1:5" x14ac:dyDescent="0.3">
      <c r="A452">
        <v>325</v>
      </c>
      <c r="B452" t="s">
        <v>1840</v>
      </c>
      <c r="C452">
        <v>2.7859999999999998E-3</v>
      </c>
      <c r="D452">
        <v>0</v>
      </c>
      <c r="E452">
        <v>1549761639</v>
      </c>
    </row>
    <row r="453" spans="1:5" x14ac:dyDescent="0.3">
      <c r="A453">
        <v>326</v>
      </c>
      <c r="B453" t="s">
        <v>1833</v>
      </c>
      <c r="C453">
        <v>9.2400000000000002E-4</v>
      </c>
      <c r="D453">
        <v>0</v>
      </c>
      <c r="E453">
        <v>-469216587</v>
      </c>
    </row>
    <row r="454" spans="1:5" x14ac:dyDescent="0.3">
      <c r="A454">
        <v>326</v>
      </c>
      <c r="B454" t="s">
        <v>1833</v>
      </c>
      <c r="C454">
        <v>8.3900000000000001E-4</v>
      </c>
      <c r="D454">
        <v>0</v>
      </c>
      <c r="E454">
        <v>-942006587</v>
      </c>
    </row>
    <row r="455" spans="1:5" x14ac:dyDescent="0.3">
      <c r="A455">
        <v>327</v>
      </c>
      <c r="B455" t="s">
        <v>1839</v>
      </c>
      <c r="C455">
        <v>1.823E-3</v>
      </c>
      <c r="D455">
        <v>0</v>
      </c>
      <c r="E455">
        <v>1482416552</v>
      </c>
    </row>
    <row r="456" spans="1:5" x14ac:dyDescent="0.3">
      <c r="A456">
        <v>328</v>
      </c>
      <c r="B456" t="s">
        <v>1834</v>
      </c>
      <c r="C456">
        <v>4.8799999999999999E-4</v>
      </c>
      <c r="D456">
        <v>0</v>
      </c>
      <c r="E456">
        <v>173722837</v>
      </c>
    </row>
    <row r="457" spans="1:5" x14ac:dyDescent="0.3">
      <c r="A457">
        <v>329</v>
      </c>
      <c r="B457" t="s">
        <v>1837</v>
      </c>
      <c r="C457">
        <v>8.8800000000000001E-4</v>
      </c>
      <c r="D457">
        <v>0</v>
      </c>
      <c r="E457">
        <v>2059110401</v>
      </c>
    </row>
    <row r="458" spans="1:5" x14ac:dyDescent="0.3">
      <c r="A458">
        <v>330</v>
      </c>
      <c r="B458" t="s">
        <v>1835</v>
      </c>
      <c r="C458">
        <v>4.1599999999999997E-4</v>
      </c>
      <c r="D458">
        <v>0</v>
      </c>
      <c r="E458">
        <v>1697096197</v>
      </c>
    </row>
    <row r="459" spans="1:5" x14ac:dyDescent="0.3">
      <c r="A459">
        <v>331</v>
      </c>
      <c r="B459" t="s">
        <v>1838</v>
      </c>
      <c r="C459">
        <v>1.0059999999999999E-3</v>
      </c>
      <c r="D459">
        <v>0</v>
      </c>
      <c r="E459">
        <v>1180875488</v>
      </c>
    </row>
    <row r="460" spans="1:5" x14ac:dyDescent="0.3">
      <c r="A460">
        <v>332</v>
      </c>
      <c r="B460" t="s">
        <v>1836</v>
      </c>
      <c r="C460">
        <v>3.6999999999999999E-4</v>
      </c>
      <c r="D460">
        <v>0</v>
      </c>
      <c r="E460">
        <v>-431558314</v>
      </c>
    </row>
    <row r="461" spans="1:5" x14ac:dyDescent="0.3">
      <c r="A461">
        <v>333</v>
      </c>
      <c r="B461" t="s">
        <v>1841</v>
      </c>
      <c r="C461">
        <v>5.3300000000000005E-4</v>
      </c>
      <c r="D461">
        <v>0</v>
      </c>
      <c r="E461">
        <v>-926063668</v>
      </c>
    </row>
    <row r="462" spans="1:5" x14ac:dyDescent="0.3">
      <c r="A462">
        <v>334</v>
      </c>
      <c r="B462" t="s">
        <v>1842</v>
      </c>
      <c r="C462">
        <v>7.5000000000000002E-4</v>
      </c>
      <c r="D462">
        <v>0</v>
      </c>
      <c r="E462">
        <v>-1133871366</v>
      </c>
    </row>
    <row r="463" spans="1:5" x14ac:dyDescent="0.3">
      <c r="A463">
        <v>335</v>
      </c>
      <c r="B463" t="s">
        <v>1843</v>
      </c>
      <c r="C463">
        <v>7.8700000000000005E-4</v>
      </c>
      <c r="D463">
        <v>0</v>
      </c>
      <c r="E463">
        <v>-1584946011</v>
      </c>
    </row>
    <row r="464" spans="1:5" x14ac:dyDescent="0.3">
      <c r="A464">
        <v>335</v>
      </c>
      <c r="B464" t="s">
        <v>1843</v>
      </c>
      <c r="C464">
        <v>6.7599999999999995E-4</v>
      </c>
      <c r="D464">
        <v>0</v>
      </c>
      <c r="E464">
        <v>-231722076</v>
      </c>
    </row>
    <row r="465" spans="1:5" x14ac:dyDescent="0.3">
      <c r="A465">
        <v>336</v>
      </c>
      <c r="B465" t="s">
        <v>1855</v>
      </c>
      <c r="C465">
        <v>4.3600000000000002E-3</v>
      </c>
      <c r="D465">
        <v>0</v>
      </c>
      <c r="E465">
        <v>-1768839331</v>
      </c>
    </row>
    <row r="466" spans="1:5" x14ac:dyDescent="0.3">
      <c r="A466">
        <v>337</v>
      </c>
      <c r="B466" t="s">
        <v>1847</v>
      </c>
      <c r="C466">
        <v>2.1640000000000001E-3</v>
      </c>
      <c r="D466">
        <v>0</v>
      </c>
      <c r="E466">
        <v>-1487914110</v>
      </c>
    </row>
    <row r="467" spans="1:5" x14ac:dyDescent="0.3">
      <c r="A467">
        <v>338</v>
      </c>
      <c r="B467" t="s">
        <v>1850</v>
      </c>
      <c r="C467">
        <v>2.8019999999999998E-3</v>
      </c>
      <c r="D467">
        <v>0</v>
      </c>
      <c r="E467">
        <v>1268836418</v>
      </c>
    </row>
    <row r="468" spans="1:5" x14ac:dyDescent="0.3">
      <c r="A468">
        <v>339</v>
      </c>
      <c r="B468" t="s">
        <v>1844</v>
      </c>
      <c r="C468">
        <v>2.4000000000000001E-4</v>
      </c>
      <c r="D468">
        <v>0</v>
      </c>
      <c r="E468">
        <v>1297423721</v>
      </c>
    </row>
    <row r="469" spans="1:5" x14ac:dyDescent="0.3">
      <c r="A469">
        <v>340</v>
      </c>
      <c r="B469" t="s">
        <v>1845</v>
      </c>
      <c r="C469">
        <v>4.0499999999999998E-4</v>
      </c>
      <c r="D469">
        <v>0</v>
      </c>
      <c r="E469">
        <v>-1052782384</v>
      </c>
    </row>
    <row r="470" spans="1:5" x14ac:dyDescent="0.3">
      <c r="A470">
        <v>341</v>
      </c>
      <c r="B470" t="s">
        <v>1846</v>
      </c>
      <c r="C470">
        <v>6.9999999999999999E-4</v>
      </c>
      <c r="D470">
        <v>0</v>
      </c>
      <c r="E470">
        <v>-1917273401</v>
      </c>
    </row>
    <row r="471" spans="1:5" x14ac:dyDescent="0.3">
      <c r="A471">
        <v>341</v>
      </c>
      <c r="B471" t="s">
        <v>1846</v>
      </c>
      <c r="C471">
        <v>5.8399999999999999E-4</v>
      </c>
      <c r="D471">
        <v>0</v>
      </c>
      <c r="E471">
        <v>1934590709</v>
      </c>
    </row>
    <row r="472" spans="1:5" x14ac:dyDescent="0.3">
      <c r="A472">
        <v>342</v>
      </c>
      <c r="B472" t="s">
        <v>1848</v>
      </c>
      <c r="C472">
        <v>1.24E-3</v>
      </c>
      <c r="D472">
        <v>0</v>
      </c>
      <c r="E472">
        <v>-593736279</v>
      </c>
    </row>
    <row r="473" spans="1:5" x14ac:dyDescent="0.3">
      <c r="A473">
        <v>343</v>
      </c>
      <c r="B473" t="s">
        <v>1851</v>
      </c>
      <c r="C473">
        <v>1.859E-3</v>
      </c>
      <c r="D473">
        <v>0</v>
      </c>
      <c r="E473">
        <v>218253058</v>
      </c>
    </row>
    <row r="474" spans="1:5" x14ac:dyDescent="0.3">
      <c r="A474">
        <v>344</v>
      </c>
      <c r="B474" t="s">
        <v>1849</v>
      </c>
      <c r="C474">
        <v>1.0579999999999999E-3</v>
      </c>
      <c r="D474">
        <v>0</v>
      </c>
      <c r="E474">
        <v>-645138448</v>
      </c>
    </row>
    <row r="475" spans="1:5" x14ac:dyDescent="0.3">
      <c r="A475">
        <v>344</v>
      </c>
      <c r="B475" t="s">
        <v>1849</v>
      </c>
      <c r="C475">
        <v>9.3599999999999998E-4</v>
      </c>
      <c r="D475">
        <v>0</v>
      </c>
      <c r="E475">
        <v>-1311992250</v>
      </c>
    </row>
    <row r="476" spans="1:5" x14ac:dyDescent="0.3">
      <c r="A476">
        <v>345</v>
      </c>
      <c r="B476" t="s">
        <v>1852</v>
      </c>
      <c r="C476">
        <v>1.4630000000000001E-3</v>
      </c>
      <c r="D476">
        <v>0</v>
      </c>
      <c r="E476">
        <v>1239149605</v>
      </c>
    </row>
    <row r="477" spans="1:5" x14ac:dyDescent="0.3">
      <c r="A477">
        <v>346</v>
      </c>
      <c r="B477" t="s">
        <v>1854</v>
      </c>
      <c r="C477">
        <v>1.5820000000000001E-3</v>
      </c>
      <c r="D477">
        <v>0</v>
      </c>
      <c r="E477">
        <v>-1865871232</v>
      </c>
    </row>
    <row r="478" spans="1:5" x14ac:dyDescent="0.3">
      <c r="A478">
        <v>347</v>
      </c>
      <c r="B478" t="s">
        <v>1853</v>
      </c>
      <c r="C478">
        <v>1.173E-3</v>
      </c>
      <c r="D478">
        <v>0</v>
      </c>
      <c r="E478">
        <v>685270622</v>
      </c>
    </row>
    <row r="479" spans="1:5" x14ac:dyDescent="0.3">
      <c r="A479">
        <v>347</v>
      </c>
      <c r="B479" t="s">
        <v>1853</v>
      </c>
      <c r="C479">
        <v>1.0970000000000001E-3</v>
      </c>
      <c r="D479">
        <v>0</v>
      </c>
      <c r="E479">
        <v>-940907075</v>
      </c>
    </row>
    <row r="480" spans="1:5" x14ac:dyDescent="0.3">
      <c r="A480">
        <v>348</v>
      </c>
      <c r="B480" t="s">
        <v>1856</v>
      </c>
      <c r="C480">
        <v>5.13E-4</v>
      </c>
      <c r="D480">
        <v>0</v>
      </c>
      <c r="E480">
        <v>478562436</v>
      </c>
    </row>
    <row r="481" spans="1:5" x14ac:dyDescent="0.3">
      <c r="A481">
        <v>349</v>
      </c>
      <c r="B481" t="s">
        <v>1857</v>
      </c>
      <c r="C481">
        <v>7.8600000000000002E-4</v>
      </c>
      <c r="D481">
        <v>0</v>
      </c>
      <c r="E481">
        <v>632768942</v>
      </c>
    </row>
    <row r="482" spans="1:5" x14ac:dyDescent="0.3">
      <c r="A482">
        <v>350</v>
      </c>
      <c r="B482" t="s">
        <v>1858</v>
      </c>
      <c r="C482">
        <v>1.111E-3</v>
      </c>
      <c r="D482">
        <v>0</v>
      </c>
      <c r="E482">
        <v>714957436</v>
      </c>
    </row>
    <row r="483" spans="1:5" x14ac:dyDescent="0.3">
      <c r="A483">
        <v>350</v>
      </c>
      <c r="B483" t="s">
        <v>1858</v>
      </c>
      <c r="C483">
        <v>8.4699999999999999E-4</v>
      </c>
      <c r="D483">
        <v>0</v>
      </c>
      <c r="E483">
        <v>-1503857029</v>
      </c>
    </row>
    <row r="484" spans="1:5" x14ac:dyDescent="0.3">
      <c r="A484">
        <v>351</v>
      </c>
      <c r="B484" t="s">
        <v>1869</v>
      </c>
      <c r="C484">
        <v>4.5259999999999996E-3</v>
      </c>
      <c r="D484">
        <v>0</v>
      </c>
      <c r="E484">
        <v>-541784355</v>
      </c>
    </row>
    <row r="485" spans="1:5" x14ac:dyDescent="0.3">
      <c r="A485">
        <v>352</v>
      </c>
      <c r="B485" t="s">
        <v>1862</v>
      </c>
      <c r="C485">
        <v>2.8189999999999999E-3</v>
      </c>
      <c r="D485">
        <v>0</v>
      </c>
      <c r="E485">
        <v>433482459</v>
      </c>
    </row>
    <row r="486" spans="1:5" x14ac:dyDescent="0.3">
      <c r="A486">
        <v>353</v>
      </c>
      <c r="B486" t="s">
        <v>1860</v>
      </c>
      <c r="C486">
        <v>1.554E-3</v>
      </c>
      <c r="D486">
        <v>0</v>
      </c>
      <c r="E486">
        <v>-882632959</v>
      </c>
    </row>
    <row r="487" spans="1:5" x14ac:dyDescent="0.3">
      <c r="A487">
        <v>354</v>
      </c>
      <c r="B487" t="s">
        <v>1859</v>
      </c>
      <c r="C487">
        <v>5.1699999999999999E-4</v>
      </c>
      <c r="D487">
        <v>0</v>
      </c>
      <c r="E487">
        <v>197637215</v>
      </c>
    </row>
    <row r="488" spans="1:5" x14ac:dyDescent="0.3">
      <c r="A488">
        <v>355</v>
      </c>
      <c r="B488" t="s">
        <v>1863</v>
      </c>
      <c r="C488">
        <v>1.9759999999999999E-3</v>
      </c>
      <c r="D488">
        <v>0</v>
      </c>
      <c r="E488">
        <v>-334526413</v>
      </c>
    </row>
    <row r="489" spans="1:5" x14ac:dyDescent="0.3">
      <c r="A489">
        <v>355</v>
      </c>
      <c r="B489" t="s">
        <v>1863</v>
      </c>
      <c r="C489">
        <v>1.897E-3</v>
      </c>
      <c r="D489">
        <v>0</v>
      </c>
      <c r="E489">
        <v>1031341907</v>
      </c>
    </row>
    <row r="490" spans="1:5" x14ac:dyDescent="0.3">
      <c r="A490">
        <v>356</v>
      </c>
      <c r="B490" t="s">
        <v>1861</v>
      </c>
      <c r="C490">
        <v>9.6400000000000001E-4</v>
      </c>
      <c r="D490">
        <v>0</v>
      </c>
      <c r="E490">
        <v>1016498500</v>
      </c>
    </row>
    <row r="491" spans="1:5" x14ac:dyDescent="0.3">
      <c r="A491">
        <v>357</v>
      </c>
      <c r="B491" t="s">
        <v>1864</v>
      </c>
      <c r="C491">
        <v>1.457E-3</v>
      </c>
      <c r="D491">
        <v>0</v>
      </c>
      <c r="E491">
        <v>-697640128</v>
      </c>
    </row>
    <row r="492" spans="1:5" x14ac:dyDescent="0.3">
      <c r="A492">
        <v>357</v>
      </c>
      <c r="B492" t="s">
        <v>1864</v>
      </c>
      <c r="C492">
        <v>1.41E-3</v>
      </c>
      <c r="D492">
        <v>0</v>
      </c>
      <c r="E492">
        <v>-120946279</v>
      </c>
    </row>
    <row r="493" spans="1:5" x14ac:dyDescent="0.3">
      <c r="A493">
        <v>357</v>
      </c>
      <c r="B493" t="s">
        <v>1864</v>
      </c>
      <c r="C493">
        <v>1.3110000000000001E-3</v>
      </c>
      <c r="D493">
        <v>0</v>
      </c>
      <c r="E493">
        <v>-2013205790</v>
      </c>
    </row>
    <row r="494" spans="1:5" x14ac:dyDescent="0.3">
      <c r="A494">
        <v>358</v>
      </c>
      <c r="B494" t="s">
        <v>1868</v>
      </c>
      <c r="C494">
        <v>1.6850000000000001E-3</v>
      </c>
      <c r="D494">
        <v>0</v>
      </c>
      <c r="E494">
        <v>-114074331</v>
      </c>
    </row>
    <row r="495" spans="1:5" x14ac:dyDescent="0.3">
      <c r="A495">
        <v>359</v>
      </c>
      <c r="B495" t="s">
        <v>1865</v>
      </c>
      <c r="C495">
        <v>9.9099999999999991E-4</v>
      </c>
      <c r="D495">
        <v>0</v>
      </c>
      <c r="E495">
        <v>633868453</v>
      </c>
    </row>
    <row r="496" spans="1:5" x14ac:dyDescent="0.3">
      <c r="A496">
        <v>359</v>
      </c>
      <c r="B496" t="s">
        <v>1865</v>
      </c>
      <c r="C496">
        <v>9.8400000000000007E-4</v>
      </c>
      <c r="D496">
        <v>0</v>
      </c>
      <c r="E496">
        <v>-194063802</v>
      </c>
    </row>
    <row r="497" spans="1:5" x14ac:dyDescent="0.3">
      <c r="A497">
        <v>360</v>
      </c>
      <c r="B497" t="s">
        <v>1867</v>
      </c>
      <c r="C497">
        <v>9.1200000000000005E-4</v>
      </c>
      <c r="D497">
        <v>0</v>
      </c>
      <c r="E497">
        <v>373559076</v>
      </c>
    </row>
    <row r="498" spans="1:5" x14ac:dyDescent="0.3">
      <c r="A498">
        <v>361</v>
      </c>
      <c r="B498" t="s">
        <v>1866</v>
      </c>
      <c r="C498">
        <v>5.5099999999999995E-4</v>
      </c>
      <c r="D498">
        <v>0</v>
      </c>
      <c r="E498">
        <v>2104740133</v>
      </c>
    </row>
    <row r="499" spans="1:5" x14ac:dyDescent="0.3">
      <c r="A499">
        <v>361</v>
      </c>
      <c r="B499" t="s">
        <v>1866</v>
      </c>
      <c r="C499">
        <v>4.86E-4</v>
      </c>
      <c r="D499">
        <v>0</v>
      </c>
      <c r="E499">
        <v>454648058</v>
      </c>
    </row>
    <row r="500" spans="1:5" x14ac:dyDescent="0.3">
      <c r="A500">
        <v>362</v>
      </c>
      <c r="B500" t="s">
        <v>1870</v>
      </c>
      <c r="C500">
        <v>3.0899999999999998E-4</v>
      </c>
      <c r="D500">
        <v>0</v>
      </c>
      <c r="E500">
        <v>-453273669</v>
      </c>
    </row>
    <row r="501" spans="1:5" x14ac:dyDescent="0.3">
      <c r="A501">
        <v>363</v>
      </c>
      <c r="B501" t="s">
        <v>1871</v>
      </c>
      <c r="C501">
        <v>4.2000000000000002E-4</v>
      </c>
      <c r="D501">
        <v>0</v>
      </c>
      <c r="E501">
        <v>1135245756</v>
      </c>
    </row>
    <row r="502" spans="1:5" x14ac:dyDescent="0.3">
      <c r="A502">
        <v>364</v>
      </c>
      <c r="B502" t="s">
        <v>1872</v>
      </c>
      <c r="C502">
        <v>2.22E-4</v>
      </c>
      <c r="D502">
        <v>0</v>
      </c>
      <c r="E502">
        <v>2059110401</v>
      </c>
    </row>
    <row r="503" spans="1:5" x14ac:dyDescent="0.3">
      <c r="A503">
        <v>365</v>
      </c>
      <c r="B503" t="s">
        <v>1873</v>
      </c>
      <c r="C503">
        <v>3.9899999999999999E-4</v>
      </c>
      <c r="D503">
        <v>0</v>
      </c>
      <c r="E503">
        <v>-210006721</v>
      </c>
    </row>
    <row r="504" spans="1:5" x14ac:dyDescent="0.3">
      <c r="A504">
        <v>366</v>
      </c>
      <c r="B504" t="s">
        <v>1875</v>
      </c>
      <c r="C504">
        <v>4.8000000000000001E-4</v>
      </c>
      <c r="D504">
        <v>0</v>
      </c>
      <c r="E504">
        <v>1297423721</v>
      </c>
    </row>
    <row r="505" spans="1:5" x14ac:dyDescent="0.3">
      <c r="A505">
        <v>367</v>
      </c>
      <c r="B505" t="s">
        <v>1874</v>
      </c>
      <c r="C505">
        <v>2.05E-4</v>
      </c>
      <c r="D505">
        <v>0</v>
      </c>
      <c r="E505">
        <v>-1755095436</v>
      </c>
    </row>
    <row r="506" spans="1:5" x14ac:dyDescent="0.3">
      <c r="A506">
        <v>368</v>
      </c>
      <c r="B506" t="s">
        <v>1879</v>
      </c>
      <c r="C506">
        <v>1.333E-3</v>
      </c>
      <c r="D506">
        <v>0</v>
      </c>
      <c r="E506">
        <v>-638266500</v>
      </c>
    </row>
    <row r="507" spans="1:5" x14ac:dyDescent="0.3">
      <c r="A507">
        <v>368</v>
      </c>
      <c r="B507" t="s">
        <v>1879</v>
      </c>
      <c r="C507">
        <v>1.2470000000000001E-3</v>
      </c>
      <c r="D507">
        <v>0</v>
      </c>
      <c r="E507">
        <v>234195977</v>
      </c>
    </row>
    <row r="508" spans="1:5" x14ac:dyDescent="0.3">
      <c r="A508">
        <v>369</v>
      </c>
      <c r="B508" t="s">
        <v>1881</v>
      </c>
      <c r="C508">
        <v>1.536E-3</v>
      </c>
      <c r="D508">
        <v>0</v>
      </c>
      <c r="E508">
        <v>1896932436</v>
      </c>
    </row>
    <row r="509" spans="1:5" x14ac:dyDescent="0.3">
      <c r="A509">
        <v>370</v>
      </c>
      <c r="B509" t="s">
        <v>1877</v>
      </c>
      <c r="C509">
        <v>5.7600000000000001E-4</v>
      </c>
      <c r="D509">
        <v>0</v>
      </c>
      <c r="E509">
        <v>-1798526145</v>
      </c>
    </row>
    <row r="510" spans="1:5" x14ac:dyDescent="0.3">
      <c r="A510">
        <v>371</v>
      </c>
      <c r="B510" t="s">
        <v>1878</v>
      </c>
      <c r="C510">
        <v>5.4900000000000001E-4</v>
      </c>
      <c r="D510">
        <v>0</v>
      </c>
      <c r="E510">
        <v>-2049764552</v>
      </c>
    </row>
    <row r="511" spans="1:5" x14ac:dyDescent="0.3">
      <c r="A511">
        <v>372</v>
      </c>
      <c r="B511" t="s">
        <v>1876</v>
      </c>
      <c r="C511">
        <v>2.2100000000000001E-4</v>
      </c>
      <c r="D511">
        <v>0</v>
      </c>
      <c r="E511">
        <v>-1954931674</v>
      </c>
    </row>
    <row r="512" spans="1:5" x14ac:dyDescent="0.3">
      <c r="A512">
        <v>373</v>
      </c>
      <c r="B512" t="s">
        <v>1880</v>
      </c>
      <c r="C512">
        <v>9.9200000000000004E-4</v>
      </c>
      <c r="D512">
        <v>0</v>
      </c>
      <c r="E512">
        <v>-474989023</v>
      </c>
    </row>
    <row r="513" spans="1:5" x14ac:dyDescent="0.3">
      <c r="A513">
        <v>373</v>
      </c>
      <c r="B513" t="s">
        <v>1880</v>
      </c>
      <c r="C513">
        <v>9.6900000000000003E-4</v>
      </c>
      <c r="D513">
        <v>0</v>
      </c>
      <c r="E513">
        <v>-1482141674</v>
      </c>
    </row>
    <row r="514" spans="1:5" x14ac:dyDescent="0.3">
      <c r="A514">
        <v>374</v>
      </c>
      <c r="B514" t="s">
        <v>1882</v>
      </c>
      <c r="C514">
        <v>4.8700000000000002E-4</v>
      </c>
      <c r="D514">
        <v>0</v>
      </c>
      <c r="E514">
        <v>314185448</v>
      </c>
    </row>
    <row r="515" spans="1:5" x14ac:dyDescent="0.3">
      <c r="A515">
        <v>375</v>
      </c>
      <c r="B515" t="s">
        <v>1885</v>
      </c>
      <c r="C515">
        <v>2.0590000000000001E-3</v>
      </c>
      <c r="D515">
        <v>0</v>
      </c>
      <c r="E515">
        <v>892528564</v>
      </c>
    </row>
    <row r="516" spans="1:5" x14ac:dyDescent="0.3">
      <c r="A516">
        <v>376</v>
      </c>
      <c r="B516" t="s">
        <v>1883</v>
      </c>
      <c r="C516">
        <v>9.5600000000000004E-4</v>
      </c>
      <c r="D516">
        <v>0</v>
      </c>
      <c r="E516">
        <v>1578348942</v>
      </c>
    </row>
    <row r="517" spans="1:5" x14ac:dyDescent="0.3">
      <c r="A517">
        <v>376</v>
      </c>
      <c r="B517" t="s">
        <v>1883</v>
      </c>
      <c r="C517">
        <v>6.69E-4</v>
      </c>
      <c r="D517">
        <v>0</v>
      </c>
      <c r="E517">
        <v>-1887586587</v>
      </c>
    </row>
    <row r="518" spans="1:5" x14ac:dyDescent="0.3">
      <c r="A518">
        <v>377</v>
      </c>
      <c r="B518" t="s">
        <v>1892</v>
      </c>
      <c r="C518">
        <v>4.3179999999999998E-3</v>
      </c>
      <c r="D518">
        <v>0</v>
      </c>
      <c r="E518">
        <v>1284229581</v>
      </c>
    </row>
    <row r="519" spans="1:5" x14ac:dyDescent="0.3">
      <c r="A519">
        <v>378</v>
      </c>
      <c r="B519" t="s">
        <v>1884</v>
      </c>
      <c r="C519">
        <v>7.7399999999999995E-4</v>
      </c>
      <c r="D519">
        <v>0</v>
      </c>
      <c r="E519">
        <v>1475544604</v>
      </c>
    </row>
    <row r="520" spans="1:5" x14ac:dyDescent="0.3">
      <c r="A520">
        <v>379</v>
      </c>
      <c r="B520" t="s">
        <v>1890</v>
      </c>
      <c r="C520">
        <v>3.176E-3</v>
      </c>
      <c r="D520">
        <v>0</v>
      </c>
      <c r="E520">
        <v>70918500</v>
      </c>
    </row>
    <row r="521" spans="1:5" x14ac:dyDescent="0.3">
      <c r="A521">
        <v>379</v>
      </c>
      <c r="B521" t="s">
        <v>1890</v>
      </c>
      <c r="C521">
        <v>3.1350000000000002E-3</v>
      </c>
      <c r="D521">
        <v>0</v>
      </c>
      <c r="E521">
        <v>1327660291</v>
      </c>
    </row>
    <row r="522" spans="1:5" x14ac:dyDescent="0.3">
      <c r="A522">
        <v>379</v>
      </c>
      <c r="B522" t="s">
        <v>1890</v>
      </c>
      <c r="C522">
        <v>3.068E-3</v>
      </c>
      <c r="D522">
        <v>0</v>
      </c>
      <c r="E522">
        <v>-180319907</v>
      </c>
    </row>
    <row r="523" spans="1:5" x14ac:dyDescent="0.3">
      <c r="A523">
        <v>380</v>
      </c>
      <c r="B523" t="s">
        <v>1886</v>
      </c>
      <c r="C523">
        <v>1.395E-3</v>
      </c>
      <c r="D523">
        <v>0</v>
      </c>
      <c r="E523">
        <v>-667953314</v>
      </c>
    </row>
    <row r="524" spans="1:5" x14ac:dyDescent="0.3">
      <c r="A524">
        <v>380</v>
      </c>
      <c r="B524" t="s">
        <v>1886</v>
      </c>
      <c r="C524">
        <v>1.1180000000000001E-3</v>
      </c>
      <c r="D524">
        <v>0</v>
      </c>
      <c r="E524">
        <v>1542889692</v>
      </c>
    </row>
    <row r="525" spans="1:5" x14ac:dyDescent="0.3">
      <c r="A525">
        <v>380</v>
      </c>
      <c r="B525" t="s">
        <v>1886</v>
      </c>
      <c r="C525">
        <v>1.08E-3</v>
      </c>
      <c r="D525">
        <v>0</v>
      </c>
      <c r="E525">
        <v>729800843</v>
      </c>
    </row>
    <row r="526" spans="1:5" x14ac:dyDescent="0.3">
      <c r="A526">
        <v>381</v>
      </c>
      <c r="B526" t="s">
        <v>1887</v>
      </c>
      <c r="C526">
        <v>1.634E-3</v>
      </c>
      <c r="D526">
        <v>0</v>
      </c>
      <c r="E526">
        <v>603082128</v>
      </c>
    </row>
    <row r="527" spans="1:5" x14ac:dyDescent="0.3">
      <c r="A527">
        <v>381</v>
      </c>
      <c r="B527" t="s">
        <v>1887</v>
      </c>
      <c r="C527">
        <v>1.598E-3</v>
      </c>
      <c r="D527">
        <v>0</v>
      </c>
      <c r="E527">
        <v>1867245622</v>
      </c>
    </row>
    <row r="528" spans="1:5" x14ac:dyDescent="0.3">
      <c r="A528">
        <v>381</v>
      </c>
      <c r="B528" t="s">
        <v>1887</v>
      </c>
      <c r="C528">
        <v>1.4009999999999999E-3</v>
      </c>
      <c r="D528">
        <v>0</v>
      </c>
      <c r="E528">
        <v>1268836418</v>
      </c>
    </row>
    <row r="529" spans="1:5" x14ac:dyDescent="0.3">
      <c r="A529">
        <v>382</v>
      </c>
      <c r="B529" t="s">
        <v>1891</v>
      </c>
      <c r="C529">
        <v>2.3400000000000001E-3</v>
      </c>
      <c r="D529">
        <v>0</v>
      </c>
      <c r="E529">
        <v>-283124244</v>
      </c>
    </row>
    <row r="530" spans="1:5" x14ac:dyDescent="0.3">
      <c r="A530">
        <v>383</v>
      </c>
      <c r="B530" t="s">
        <v>1889</v>
      </c>
      <c r="C530">
        <v>1.5900000000000001E-3</v>
      </c>
      <c r="D530">
        <v>0</v>
      </c>
      <c r="E530">
        <v>-2146796453</v>
      </c>
    </row>
    <row r="531" spans="1:5" x14ac:dyDescent="0.3">
      <c r="A531">
        <v>383</v>
      </c>
      <c r="B531" t="s">
        <v>1889</v>
      </c>
      <c r="C531">
        <v>1.5039999999999999E-3</v>
      </c>
      <c r="D531">
        <v>0</v>
      </c>
      <c r="E531">
        <v>-1274333977</v>
      </c>
    </row>
    <row r="532" spans="1:5" x14ac:dyDescent="0.3">
      <c r="A532">
        <v>383</v>
      </c>
      <c r="B532" t="s">
        <v>1889</v>
      </c>
      <c r="C532">
        <v>1.4300000000000001E-3</v>
      </c>
      <c r="D532">
        <v>0</v>
      </c>
      <c r="E532">
        <v>-823259331</v>
      </c>
    </row>
    <row r="533" spans="1:5" x14ac:dyDescent="0.3">
      <c r="A533">
        <v>384</v>
      </c>
      <c r="B533" t="s">
        <v>1888</v>
      </c>
      <c r="C533">
        <v>7.4899999999999999E-4</v>
      </c>
      <c r="D533">
        <v>0</v>
      </c>
      <c r="E533">
        <v>1083843587</v>
      </c>
    </row>
    <row r="534" spans="1:5" x14ac:dyDescent="0.3">
      <c r="A534">
        <v>384</v>
      </c>
      <c r="B534" t="s">
        <v>1888</v>
      </c>
      <c r="C534">
        <v>6.78E-4</v>
      </c>
      <c r="D534">
        <v>0</v>
      </c>
      <c r="E534">
        <v>-372184686</v>
      </c>
    </row>
    <row r="535" spans="1:5" x14ac:dyDescent="0.3">
      <c r="A535">
        <v>385</v>
      </c>
      <c r="B535" t="s">
        <v>1893</v>
      </c>
      <c r="C535">
        <v>6.2799999999999998E-4</v>
      </c>
      <c r="D535">
        <v>0</v>
      </c>
      <c r="E535">
        <v>-1155586721</v>
      </c>
    </row>
    <row r="536" spans="1:5" x14ac:dyDescent="0.3">
      <c r="A536">
        <v>386</v>
      </c>
      <c r="B536" t="s">
        <v>1894</v>
      </c>
      <c r="C536">
        <v>9.4300000000000004E-4</v>
      </c>
      <c r="D536">
        <v>0</v>
      </c>
      <c r="E536">
        <v>343872262</v>
      </c>
    </row>
    <row r="537" spans="1:5" x14ac:dyDescent="0.3">
      <c r="A537">
        <v>387</v>
      </c>
      <c r="B537" t="s">
        <v>1895</v>
      </c>
      <c r="C537">
        <v>9.0899999999999998E-4</v>
      </c>
      <c r="D537">
        <v>0</v>
      </c>
      <c r="E537">
        <v>-1563230657</v>
      </c>
    </row>
    <row r="538" spans="1:5" x14ac:dyDescent="0.3">
      <c r="A538">
        <v>388</v>
      </c>
      <c r="B538" t="s">
        <v>1902</v>
      </c>
      <c r="C538">
        <v>2.8600000000000001E-3</v>
      </c>
      <c r="D538">
        <v>0</v>
      </c>
      <c r="E538">
        <v>-823259331</v>
      </c>
    </row>
    <row r="539" spans="1:5" x14ac:dyDescent="0.3">
      <c r="A539">
        <v>389</v>
      </c>
      <c r="B539" t="s">
        <v>1896</v>
      </c>
      <c r="C539">
        <v>7.3200000000000001E-4</v>
      </c>
      <c r="D539">
        <v>0</v>
      </c>
      <c r="E539">
        <v>130292128</v>
      </c>
    </row>
    <row r="540" spans="1:5" x14ac:dyDescent="0.3">
      <c r="A540">
        <v>389</v>
      </c>
      <c r="B540" t="s">
        <v>1896</v>
      </c>
      <c r="C540">
        <v>5.8600000000000004E-4</v>
      </c>
      <c r="D540">
        <v>0</v>
      </c>
      <c r="E540">
        <v>1794128099</v>
      </c>
    </row>
    <row r="541" spans="1:5" x14ac:dyDescent="0.3">
      <c r="A541">
        <v>390</v>
      </c>
      <c r="B541" t="s">
        <v>1901</v>
      </c>
      <c r="C541">
        <v>2.3110000000000001E-3</v>
      </c>
      <c r="D541">
        <v>0</v>
      </c>
      <c r="E541">
        <v>-1384560017</v>
      </c>
    </row>
    <row r="542" spans="1:5" x14ac:dyDescent="0.3">
      <c r="A542">
        <v>390</v>
      </c>
      <c r="B542" t="s">
        <v>1901</v>
      </c>
      <c r="C542">
        <v>2.232E-3</v>
      </c>
      <c r="D542">
        <v>0</v>
      </c>
      <c r="E542">
        <v>-534362651</v>
      </c>
    </row>
    <row r="543" spans="1:5" x14ac:dyDescent="0.3">
      <c r="A543">
        <v>391</v>
      </c>
      <c r="B543" t="s">
        <v>1897</v>
      </c>
      <c r="C543">
        <v>5.6499999999999996E-4</v>
      </c>
      <c r="D543">
        <v>0</v>
      </c>
      <c r="E543">
        <v>1121501860</v>
      </c>
    </row>
    <row r="544" spans="1:5" x14ac:dyDescent="0.3">
      <c r="A544">
        <v>391</v>
      </c>
      <c r="B544" t="s">
        <v>1897</v>
      </c>
      <c r="C544">
        <v>4.4000000000000002E-4</v>
      </c>
      <c r="D544">
        <v>0</v>
      </c>
      <c r="E544">
        <v>-1674006453</v>
      </c>
    </row>
    <row r="545" spans="1:5" x14ac:dyDescent="0.3">
      <c r="A545">
        <v>392</v>
      </c>
      <c r="B545" t="s">
        <v>1898</v>
      </c>
      <c r="C545">
        <v>7.2199999999999999E-4</v>
      </c>
      <c r="D545">
        <v>0</v>
      </c>
      <c r="E545">
        <v>832605180</v>
      </c>
    </row>
    <row r="546" spans="1:5" x14ac:dyDescent="0.3">
      <c r="A546">
        <v>392</v>
      </c>
      <c r="B546" t="s">
        <v>1898</v>
      </c>
      <c r="C546">
        <v>6.2799999999999998E-4</v>
      </c>
      <c r="D546">
        <v>0</v>
      </c>
      <c r="E546">
        <v>-1155586721</v>
      </c>
    </row>
    <row r="547" spans="1:5" x14ac:dyDescent="0.3">
      <c r="A547">
        <v>393</v>
      </c>
      <c r="B547" t="s">
        <v>1899</v>
      </c>
      <c r="C547">
        <v>1.0059999999999999E-3</v>
      </c>
      <c r="D547">
        <v>0</v>
      </c>
      <c r="E547">
        <v>1180875488</v>
      </c>
    </row>
    <row r="548" spans="1:5" x14ac:dyDescent="0.3">
      <c r="A548">
        <v>394</v>
      </c>
      <c r="B548" t="s">
        <v>1900</v>
      </c>
      <c r="C548">
        <v>9.3499999999999996E-4</v>
      </c>
      <c r="D548">
        <v>0</v>
      </c>
      <c r="E548">
        <v>905722703</v>
      </c>
    </row>
    <row r="549" spans="1:5" x14ac:dyDescent="0.3">
      <c r="A549">
        <v>395</v>
      </c>
      <c r="B549" t="s">
        <v>1903</v>
      </c>
      <c r="C549">
        <v>4.2200000000000001E-4</v>
      </c>
      <c r="D549">
        <v>0</v>
      </c>
      <c r="E549">
        <v>854320535</v>
      </c>
    </row>
    <row r="550" spans="1:5" x14ac:dyDescent="0.3">
      <c r="A550">
        <v>396</v>
      </c>
      <c r="B550" t="s">
        <v>1904</v>
      </c>
      <c r="C550">
        <v>6.7199999999999996E-4</v>
      </c>
      <c r="D550">
        <v>0</v>
      </c>
      <c r="E550">
        <v>49203145</v>
      </c>
    </row>
    <row r="551" spans="1:5" x14ac:dyDescent="0.3">
      <c r="A551">
        <v>397</v>
      </c>
      <c r="B551" t="s">
        <v>1905</v>
      </c>
      <c r="C551">
        <v>8.9599999999999999E-4</v>
      </c>
      <c r="D551">
        <v>0</v>
      </c>
      <c r="E551">
        <v>1497259959</v>
      </c>
    </row>
    <row r="552" spans="1:5" x14ac:dyDescent="0.3">
      <c r="A552">
        <v>397</v>
      </c>
      <c r="B552" t="s">
        <v>1905</v>
      </c>
      <c r="C552">
        <v>7.5100000000000004E-4</v>
      </c>
      <c r="D552">
        <v>0</v>
      </c>
      <c r="E552">
        <v>943380977</v>
      </c>
    </row>
    <row r="553" spans="1:5" x14ac:dyDescent="0.3">
      <c r="A553">
        <v>398</v>
      </c>
      <c r="B553" t="s">
        <v>1914</v>
      </c>
      <c r="C553">
        <v>4.1240000000000001E-3</v>
      </c>
      <c r="D553">
        <v>0</v>
      </c>
      <c r="E553">
        <v>-770757651</v>
      </c>
    </row>
    <row r="554" spans="1:5" x14ac:dyDescent="0.3">
      <c r="A554">
        <v>399</v>
      </c>
      <c r="B554" t="s">
        <v>1906</v>
      </c>
      <c r="C554">
        <v>5.3300000000000005E-4</v>
      </c>
      <c r="D554">
        <v>0</v>
      </c>
      <c r="E554">
        <v>-926063668</v>
      </c>
    </row>
    <row r="555" spans="1:5" x14ac:dyDescent="0.3">
      <c r="A555">
        <v>400</v>
      </c>
      <c r="B555" t="s">
        <v>1913</v>
      </c>
      <c r="C555">
        <v>3.3519999999999999E-3</v>
      </c>
      <c r="D555">
        <v>0</v>
      </c>
      <c r="E555">
        <v>1275708366</v>
      </c>
    </row>
    <row r="556" spans="1:5" x14ac:dyDescent="0.3">
      <c r="A556">
        <v>400</v>
      </c>
      <c r="B556" t="s">
        <v>1913</v>
      </c>
      <c r="C556">
        <v>3.2399999999999998E-3</v>
      </c>
      <c r="D556">
        <v>0</v>
      </c>
      <c r="E556">
        <v>-1052782384</v>
      </c>
    </row>
    <row r="557" spans="1:5" x14ac:dyDescent="0.3">
      <c r="A557">
        <v>401</v>
      </c>
      <c r="B557" t="s">
        <v>1907</v>
      </c>
      <c r="C557">
        <v>8.3600000000000005E-4</v>
      </c>
      <c r="D557">
        <v>0</v>
      </c>
      <c r="E557">
        <v>1416170977</v>
      </c>
    </row>
    <row r="558" spans="1:5" x14ac:dyDescent="0.3">
      <c r="A558">
        <v>402</v>
      </c>
      <c r="B558" t="s">
        <v>1909</v>
      </c>
      <c r="C558">
        <v>1.761E-3</v>
      </c>
      <c r="D558">
        <v>0</v>
      </c>
      <c r="E558">
        <v>1512103366</v>
      </c>
    </row>
    <row r="559" spans="1:5" x14ac:dyDescent="0.3">
      <c r="A559">
        <v>402</v>
      </c>
      <c r="B559" t="s">
        <v>1909</v>
      </c>
      <c r="C559">
        <v>1.5139999999999999E-3</v>
      </c>
      <c r="D559">
        <v>0</v>
      </c>
      <c r="E559">
        <v>521993145</v>
      </c>
    </row>
    <row r="560" spans="1:5" x14ac:dyDescent="0.3">
      <c r="A560">
        <v>403</v>
      </c>
      <c r="B560" t="s">
        <v>1910</v>
      </c>
      <c r="C560">
        <v>1.7830000000000001E-3</v>
      </c>
      <c r="D560">
        <v>0</v>
      </c>
      <c r="E560">
        <v>-1407924639</v>
      </c>
    </row>
    <row r="561" spans="1:5" x14ac:dyDescent="0.3">
      <c r="A561">
        <v>403</v>
      </c>
      <c r="B561" t="s">
        <v>1910</v>
      </c>
      <c r="C561">
        <v>1.73E-3</v>
      </c>
      <c r="D561">
        <v>0</v>
      </c>
      <c r="E561">
        <v>1526946773</v>
      </c>
    </row>
    <row r="562" spans="1:5" x14ac:dyDescent="0.3">
      <c r="A562">
        <v>403</v>
      </c>
      <c r="B562" t="s">
        <v>1910</v>
      </c>
      <c r="C562">
        <v>1.6739999999999999E-3</v>
      </c>
      <c r="D562">
        <v>0</v>
      </c>
      <c r="E562">
        <v>-801543977</v>
      </c>
    </row>
    <row r="563" spans="1:5" x14ac:dyDescent="0.3">
      <c r="A563">
        <v>404</v>
      </c>
      <c r="B563" t="s">
        <v>1908</v>
      </c>
      <c r="C563">
        <v>7.5000000000000002E-4</v>
      </c>
      <c r="D563">
        <v>0</v>
      </c>
      <c r="E563">
        <v>-1133871366</v>
      </c>
    </row>
    <row r="564" spans="1:5" x14ac:dyDescent="0.3">
      <c r="A564">
        <v>405</v>
      </c>
      <c r="B564" t="s">
        <v>1912</v>
      </c>
      <c r="C564">
        <v>1.6620000000000001E-3</v>
      </c>
      <c r="D564">
        <v>0</v>
      </c>
      <c r="E564">
        <v>-380156145</v>
      </c>
    </row>
    <row r="565" spans="1:5" x14ac:dyDescent="0.3">
      <c r="A565">
        <v>406</v>
      </c>
      <c r="B565" t="s">
        <v>1911</v>
      </c>
      <c r="C565">
        <v>1.0889999999999999E-3</v>
      </c>
      <c r="D565">
        <v>0</v>
      </c>
      <c r="E565">
        <v>-659981855</v>
      </c>
    </row>
    <row r="566" spans="1:5" x14ac:dyDescent="0.3">
      <c r="A566">
        <v>406</v>
      </c>
      <c r="B566" t="s">
        <v>1911</v>
      </c>
      <c r="C566">
        <v>9.6900000000000003E-4</v>
      </c>
      <c r="D566">
        <v>0</v>
      </c>
      <c r="E566">
        <v>-1482141674</v>
      </c>
    </row>
    <row r="567" spans="1:5" x14ac:dyDescent="0.3">
      <c r="A567">
        <v>407</v>
      </c>
      <c r="B567" t="s">
        <v>1915</v>
      </c>
      <c r="C567">
        <v>6.9999999999999999E-4</v>
      </c>
      <c r="D567">
        <v>0</v>
      </c>
      <c r="E567">
        <v>-1917273401</v>
      </c>
    </row>
    <row r="568" spans="1:5" x14ac:dyDescent="0.3">
      <c r="A568">
        <v>408</v>
      </c>
      <c r="B568" t="s">
        <v>1916</v>
      </c>
      <c r="C568">
        <v>1.1999999999999999E-3</v>
      </c>
      <c r="D568">
        <v>0</v>
      </c>
      <c r="E568">
        <v>810889825</v>
      </c>
    </row>
    <row r="569" spans="1:5" x14ac:dyDescent="0.3">
      <c r="A569">
        <v>408</v>
      </c>
      <c r="B569" t="s">
        <v>1916</v>
      </c>
      <c r="C569">
        <v>9.9799999999999997E-4</v>
      </c>
      <c r="D569">
        <v>0</v>
      </c>
      <c r="E569">
        <v>1461800709</v>
      </c>
    </row>
    <row r="570" spans="1:5" x14ac:dyDescent="0.3">
      <c r="A570">
        <v>409</v>
      </c>
      <c r="B570" t="s">
        <v>1917</v>
      </c>
      <c r="C570">
        <v>1.5770000000000001E-3</v>
      </c>
      <c r="D570">
        <v>0</v>
      </c>
      <c r="E570">
        <v>-616551145</v>
      </c>
    </row>
    <row r="571" spans="1:5" x14ac:dyDescent="0.3">
      <c r="A571">
        <v>409</v>
      </c>
      <c r="B571" t="s">
        <v>1917</v>
      </c>
      <c r="C571">
        <v>1.3829999999999999E-3</v>
      </c>
      <c r="D571">
        <v>0</v>
      </c>
      <c r="E571">
        <v>-246565483</v>
      </c>
    </row>
    <row r="572" spans="1:5" x14ac:dyDescent="0.3">
      <c r="A572">
        <v>410</v>
      </c>
      <c r="B572" t="s">
        <v>1925</v>
      </c>
      <c r="C572">
        <v>3.4190000000000002E-3</v>
      </c>
      <c r="D572">
        <v>0</v>
      </c>
      <c r="E572">
        <v>-1511278732</v>
      </c>
    </row>
    <row r="573" spans="1:5" x14ac:dyDescent="0.3">
      <c r="A573">
        <v>411</v>
      </c>
      <c r="B573" t="s">
        <v>1919</v>
      </c>
      <c r="C573">
        <v>1.6919999999999999E-3</v>
      </c>
      <c r="D573">
        <v>0</v>
      </c>
      <c r="E573">
        <v>713857924</v>
      </c>
    </row>
    <row r="574" spans="1:5" x14ac:dyDescent="0.3">
      <c r="A574">
        <v>411</v>
      </c>
      <c r="B574" t="s">
        <v>1919</v>
      </c>
      <c r="C574">
        <v>1.5150000000000001E-3</v>
      </c>
      <c r="D574">
        <v>0</v>
      </c>
      <c r="E574">
        <v>-586864331</v>
      </c>
    </row>
    <row r="575" spans="1:5" x14ac:dyDescent="0.3">
      <c r="A575">
        <v>412</v>
      </c>
      <c r="B575" t="s">
        <v>1921</v>
      </c>
      <c r="C575">
        <v>1.727E-3</v>
      </c>
      <c r="D575">
        <v>0</v>
      </c>
      <c r="E575">
        <v>558551907</v>
      </c>
    </row>
    <row r="576" spans="1:5" x14ac:dyDescent="0.3">
      <c r="A576">
        <v>413</v>
      </c>
      <c r="B576" t="s">
        <v>1918</v>
      </c>
      <c r="C576">
        <v>5.44E-4</v>
      </c>
      <c r="D576">
        <v>0</v>
      </c>
      <c r="E576">
        <v>448875622</v>
      </c>
    </row>
    <row r="577" spans="1:5" x14ac:dyDescent="0.3">
      <c r="A577">
        <v>414</v>
      </c>
      <c r="B577" t="s">
        <v>1920</v>
      </c>
      <c r="C577">
        <v>8.2799999999999996E-4</v>
      </c>
      <c r="D577">
        <v>0</v>
      </c>
      <c r="E577">
        <v>1978021418</v>
      </c>
    </row>
    <row r="578" spans="1:5" x14ac:dyDescent="0.3">
      <c r="A578">
        <v>415</v>
      </c>
      <c r="B578" t="s">
        <v>1922</v>
      </c>
      <c r="C578">
        <v>1.029E-3</v>
      </c>
      <c r="D578">
        <v>0</v>
      </c>
      <c r="E578">
        <v>1446957302</v>
      </c>
    </row>
    <row r="579" spans="1:5" x14ac:dyDescent="0.3">
      <c r="A579">
        <v>415</v>
      </c>
      <c r="B579" t="s">
        <v>1922</v>
      </c>
      <c r="C579">
        <v>9.5699999999999995E-4</v>
      </c>
      <c r="D579">
        <v>0</v>
      </c>
      <c r="E579">
        <v>-639366012</v>
      </c>
    </row>
    <row r="580" spans="1:5" x14ac:dyDescent="0.3">
      <c r="A580">
        <v>416</v>
      </c>
      <c r="B580" t="s">
        <v>1924</v>
      </c>
      <c r="C580">
        <v>1.255E-3</v>
      </c>
      <c r="D580">
        <v>0</v>
      </c>
      <c r="E580">
        <v>-46729244</v>
      </c>
    </row>
    <row r="581" spans="1:5" x14ac:dyDescent="0.3">
      <c r="A581">
        <v>417</v>
      </c>
      <c r="B581" t="s">
        <v>1923</v>
      </c>
      <c r="C581">
        <v>8.0999999999999996E-4</v>
      </c>
      <c r="D581">
        <v>0</v>
      </c>
      <c r="E581">
        <v>-1052782384</v>
      </c>
    </row>
    <row r="582" spans="1:5" x14ac:dyDescent="0.3">
      <c r="A582">
        <v>418</v>
      </c>
      <c r="B582" t="s">
        <v>1926</v>
      </c>
      <c r="C582">
        <v>5.0000000000000001E-4</v>
      </c>
      <c r="D582">
        <v>0</v>
      </c>
      <c r="E582">
        <v>-755914244</v>
      </c>
    </row>
    <row r="583" spans="1:5" x14ac:dyDescent="0.3">
      <c r="A583">
        <v>419</v>
      </c>
      <c r="B583" t="s">
        <v>1928</v>
      </c>
      <c r="C583">
        <v>7.76E-4</v>
      </c>
      <c r="D583">
        <v>0</v>
      </c>
      <c r="E583">
        <v>1335081994</v>
      </c>
    </row>
    <row r="584" spans="1:5" x14ac:dyDescent="0.3">
      <c r="A584">
        <v>420</v>
      </c>
      <c r="B584" t="s">
        <v>1927</v>
      </c>
      <c r="C584">
        <v>3.7199999999999999E-4</v>
      </c>
      <c r="D584">
        <v>0</v>
      </c>
      <c r="E584">
        <v>-712483535</v>
      </c>
    </row>
    <row r="585" spans="1:5" x14ac:dyDescent="0.3">
      <c r="A585">
        <v>421</v>
      </c>
      <c r="B585" t="s">
        <v>1936</v>
      </c>
      <c r="C585">
        <v>3.2079999999999999E-3</v>
      </c>
      <c r="D585">
        <v>0</v>
      </c>
      <c r="E585">
        <v>-490931942</v>
      </c>
    </row>
    <row r="586" spans="1:5" x14ac:dyDescent="0.3">
      <c r="A586">
        <v>422</v>
      </c>
      <c r="B586" t="s">
        <v>1933</v>
      </c>
      <c r="C586">
        <v>2.3570000000000002E-3</v>
      </c>
      <c r="D586">
        <v>0</v>
      </c>
      <c r="E586">
        <v>-1118478203</v>
      </c>
    </row>
    <row r="587" spans="1:5" x14ac:dyDescent="0.3">
      <c r="A587">
        <v>423</v>
      </c>
      <c r="B587" t="s">
        <v>1930</v>
      </c>
      <c r="C587">
        <v>7.2199999999999999E-4</v>
      </c>
      <c r="D587">
        <v>0</v>
      </c>
      <c r="E587">
        <v>832605180</v>
      </c>
    </row>
    <row r="588" spans="1:5" x14ac:dyDescent="0.3">
      <c r="A588">
        <v>424</v>
      </c>
      <c r="B588" t="s">
        <v>1929</v>
      </c>
      <c r="C588">
        <v>3.3199999999999999E-4</v>
      </c>
      <c r="D588">
        <v>0</v>
      </c>
      <c r="E588">
        <v>611053587</v>
      </c>
    </row>
    <row r="589" spans="1:5" x14ac:dyDescent="0.3">
      <c r="A589">
        <v>425</v>
      </c>
      <c r="B589" t="s">
        <v>1932</v>
      </c>
      <c r="C589">
        <v>1.8190000000000001E-3</v>
      </c>
      <c r="D589">
        <v>0</v>
      </c>
      <c r="E589">
        <v>1622879163</v>
      </c>
    </row>
    <row r="590" spans="1:5" x14ac:dyDescent="0.3">
      <c r="A590">
        <v>425</v>
      </c>
      <c r="B590" t="s">
        <v>1932</v>
      </c>
      <c r="C590">
        <v>1.6999999999999999E-3</v>
      </c>
      <c r="D590">
        <v>0</v>
      </c>
      <c r="E590">
        <v>432932703</v>
      </c>
    </row>
    <row r="591" spans="1:5" x14ac:dyDescent="0.3">
      <c r="A591">
        <v>426</v>
      </c>
      <c r="B591" t="s">
        <v>1931</v>
      </c>
      <c r="C591">
        <v>9.4700000000000003E-4</v>
      </c>
      <c r="D591">
        <v>0</v>
      </c>
      <c r="E591">
        <v>62947041</v>
      </c>
    </row>
    <row r="592" spans="1:5" x14ac:dyDescent="0.3">
      <c r="A592">
        <v>427</v>
      </c>
      <c r="B592" t="s">
        <v>1935</v>
      </c>
      <c r="C592">
        <v>1.5399999999999999E-3</v>
      </c>
      <c r="D592">
        <v>0</v>
      </c>
      <c r="E592">
        <v>1756469825</v>
      </c>
    </row>
    <row r="593" spans="1:5" x14ac:dyDescent="0.3">
      <c r="A593">
        <v>428</v>
      </c>
      <c r="B593" t="s">
        <v>1937</v>
      </c>
      <c r="C593">
        <v>1.6329999999999999E-3</v>
      </c>
      <c r="D593">
        <v>0</v>
      </c>
      <c r="E593">
        <v>1711939604</v>
      </c>
    </row>
    <row r="594" spans="1:5" x14ac:dyDescent="0.3">
      <c r="A594">
        <v>429</v>
      </c>
      <c r="B594" t="s">
        <v>1934</v>
      </c>
      <c r="C594">
        <v>5.8299999999999997E-4</v>
      </c>
      <c r="D594">
        <v>0</v>
      </c>
      <c r="E594">
        <v>-142661634</v>
      </c>
    </row>
    <row r="595" spans="1:5" x14ac:dyDescent="0.3">
      <c r="A595">
        <v>429</v>
      </c>
      <c r="B595" t="s">
        <v>1934</v>
      </c>
      <c r="C595">
        <v>5.7499999999999999E-4</v>
      </c>
      <c r="D595">
        <v>0</v>
      </c>
      <c r="E595">
        <v>419188808</v>
      </c>
    </row>
    <row r="596" spans="1:5" x14ac:dyDescent="0.3">
      <c r="A596">
        <v>430</v>
      </c>
      <c r="B596" t="s">
        <v>1938</v>
      </c>
      <c r="C596">
        <v>9.4499999999999998E-4</v>
      </c>
      <c r="D596">
        <v>0</v>
      </c>
      <c r="E596">
        <v>203409651</v>
      </c>
    </row>
    <row r="597" spans="1:5" x14ac:dyDescent="0.3">
      <c r="A597">
        <v>431</v>
      </c>
      <c r="B597" t="s">
        <v>1939</v>
      </c>
      <c r="C597">
        <v>6.2100000000000002E-4</v>
      </c>
      <c r="D597">
        <v>0</v>
      </c>
      <c r="E597">
        <v>1483516064</v>
      </c>
    </row>
    <row r="598" spans="1:5" x14ac:dyDescent="0.3">
      <c r="A598">
        <v>432</v>
      </c>
      <c r="B598" t="s">
        <v>1940</v>
      </c>
      <c r="C598">
        <v>6.6799999999999997E-4</v>
      </c>
      <c r="D598">
        <v>0</v>
      </c>
      <c r="E598">
        <v>330128366</v>
      </c>
    </row>
    <row r="599" spans="1:5" x14ac:dyDescent="0.3">
      <c r="A599">
        <v>433</v>
      </c>
      <c r="B599" t="s">
        <v>1941</v>
      </c>
      <c r="C599">
        <v>9.2299999999999999E-4</v>
      </c>
      <c r="D599">
        <v>0</v>
      </c>
      <c r="E599">
        <v>1748498366</v>
      </c>
    </row>
    <row r="600" spans="1:5" x14ac:dyDescent="0.3">
      <c r="A600">
        <v>434</v>
      </c>
      <c r="B600" t="s">
        <v>1942</v>
      </c>
      <c r="C600">
        <v>1.433E-3</v>
      </c>
      <c r="D600">
        <v>0</v>
      </c>
      <c r="E600">
        <v>145135535</v>
      </c>
    </row>
    <row r="601" spans="1:5" x14ac:dyDescent="0.3">
      <c r="A601">
        <v>435</v>
      </c>
      <c r="B601" t="s">
        <v>1951</v>
      </c>
      <c r="C601">
        <v>3.6579999999999998E-3</v>
      </c>
      <c r="D601">
        <v>0</v>
      </c>
      <c r="E601">
        <v>-875761012</v>
      </c>
    </row>
    <row r="602" spans="1:5" x14ac:dyDescent="0.3">
      <c r="A602">
        <v>436</v>
      </c>
      <c r="B602" t="s">
        <v>1943</v>
      </c>
      <c r="C602">
        <v>1.212E-3</v>
      </c>
      <c r="D602">
        <v>0</v>
      </c>
      <c r="E602">
        <v>389501994</v>
      </c>
    </row>
    <row r="603" spans="1:5" x14ac:dyDescent="0.3">
      <c r="A603">
        <v>436</v>
      </c>
      <c r="B603" t="s">
        <v>1943</v>
      </c>
      <c r="C603">
        <v>1.108E-3</v>
      </c>
      <c r="D603">
        <v>0</v>
      </c>
      <c r="E603">
        <v>-253437430</v>
      </c>
    </row>
    <row r="604" spans="1:5" x14ac:dyDescent="0.3">
      <c r="A604">
        <v>437</v>
      </c>
      <c r="B604" t="s">
        <v>1947</v>
      </c>
      <c r="C604">
        <v>2.3630000000000001E-3</v>
      </c>
      <c r="D604">
        <v>0</v>
      </c>
      <c r="E604">
        <v>-150083337</v>
      </c>
    </row>
    <row r="605" spans="1:5" x14ac:dyDescent="0.3">
      <c r="A605">
        <v>438</v>
      </c>
      <c r="B605" t="s">
        <v>1944</v>
      </c>
      <c r="C605">
        <v>1.0020000000000001E-3</v>
      </c>
      <c r="D605">
        <v>0</v>
      </c>
      <c r="E605">
        <v>1321338099</v>
      </c>
    </row>
    <row r="606" spans="1:5" x14ac:dyDescent="0.3">
      <c r="A606">
        <v>438</v>
      </c>
      <c r="B606" t="s">
        <v>1944</v>
      </c>
      <c r="C606">
        <v>9.2800000000000001E-4</v>
      </c>
      <c r="D606">
        <v>0</v>
      </c>
      <c r="E606">
        <v>-750141808</v>
      </c>
    </row>
    <row r="607" spans="1:5" x14ac:dyDescent="0.3">
      <c r="A607">
        <v>439</v>
      </c>
      <c r="B607" t="s">
        <v>1946</v>
      </c>
      <c r="C607">
        <v>1.3240000000000001E-3</v>
      </c>
      <c r="D607">
        <v>0</v>
      </c>
      <c r="E607">
        <v>751516198</v>
      </c>
    </row>
    <row r="608" spans="1:5" x14ac:dyDescent="0.3">
      <c r="A608">
        <v>440</v>
      </c>
      <c r="B608" t="s">
        <v>1945</v>
      </c>
      <c r="C608">
        <v>6.4499999999999996E-4</v>
      </c>
      <c r="D608">
        <v>0</v>
      </c>
      <c r="E608">
        <v>-202035262</v>
      </c>
    </row>
    <row r="609" spans="1:5" x14ac:dyDescent="0.3">
      <c r="A609">
        <v>441</v>
      </c>
      <c r="B609" t="s">
        <v>1949</v>
      </c>
      <c r="C609">
        <v>1.3749999999999999E-3</v>
      </c>
      <c r="D609">
        <v>0</v>
      </c>
      <c r="E609">
        <v>34359738</v>
      </c>
    </row>
    <row r="610" spans="1:5" x14ac:dyDescent="0.3">
      <c r="A610">
        <v>442</v>
      </c>
      <c r="B610" t="s">
        <v>1948</v>
      </c>
      <c r="C610">
        <v>9.3800000000000003E-4</v>
      </c>
      <c r="D610">
        <v>0</v>
      </c>
      <c r="E610">
        <v>-1452454860</v>
      </c>
    </row>
    <row r="611" spans="1:5" x14ac:dyDescent="0.3">
      <c r="A611">
        <v>443</v>
      </c>
      <c r="B611" t="s">
        <v>1950</v>
      </c>
      <c r="C611">
        <v>1.0059999999999999E-3</v>
      </c>
      <c r="D611">
        <v>0</v>
      </c>
      <c r="E611">
        <v>1180875488</v>
      </c>
    </row>
    <row r="612" spans="1:5" x14ac:dyDescent="0.3">
      <c r="A612">
        <v>443</v>
      </c>
      <c r="B612" t="s">
        <v>1950</v>
      </c>
      <c r="C612">
        <v>9.0200000000000002E-4</v>
      </c>
      <c r="D612">
        <v>0</v>
      </c>
      <c r="E612">
        <v>1075872128</v>
      </c>
    </row>
    <row r="613" spans="1:5" x14ac:dyDescent="0.3">
      <c r="A613">
        <v>444</v>
      </c>
      <c r="B613" t="s">
        <v>1952</v>
      </c>
      <c r="C613">
        <v>8.1599999999999999E-4</v>
      </c>
      <c r="D613">
        <v>0</v>
      </c>
      <c r="E613">
        <v>-1474170215</v>
      </c>
    </row>
    <row r="614" spans="1:5" x14ac:dyDescent="0.3">
      <c r="A614">
        <v>445</v>
      </c>
      <c r="B614" t="s">
        <v>1953</v>
      </c>
      <c r="C614">
        <v>1.2409999999999999E-3</v>
      </c>
      <c r="D614">
        <v>0</v>
      </c>
      <c r="E614">
        <v>-1702593756</v>
      </c>
    </row>
    <row r="615" spans="1:5" x14ac:dyDescent="0.3">
      <c r="A615">
        <v>446</v>
      </c>
      <c r="B615" t="s">
        <v>1954</v>
      </c>
      <c r="C615">
        <v>1.2520000000000001E-3</v>
      </c>
      <c r="D615">
        <v>0</v>
      </c>
      <c r="E615">
        <v>-1015124110</v>
      </c>
    </row>
    <row r="616" spans="1:5" x14ac:dyDescent="0.3">
      <c r="A616">
        <v>447</v>
      </c>
      <c r="B616" t="s">
        <v>1962</v>
      </c>
      <c r="C616">
        <v>4.2079999999999999E-3</v>
      </c>
      <c r="D616">
        <v>0</v>
      </c>
      <c r="E616">
        <v>1713039116</v>
      </c>
    </row>
    <row r="617" spans="1:5" x14ac:dyDescent="0.3">
      <c r="A617">
        <v>448</v>
      </c>
      <c r="B617" t="s">
        <v>1955</v>
      </c>
      <c r="C617">
        <v>1.2719999999999999E-3</v>
      </c>
      <c r="D617">
        <v>0</v>
      </c>
      <c r="E617">
        <v>-1717437163</v>
      </c>
    </row>
    <row r="618" spans="1:5" x14ac:dyDescent="0.3">
      <c r="A618">
        <v>448</v>
      </c>
      <c r="B618" t="s">
        <v>1955</v>
      </c>
      <c r="C618">
        <v>1.142E-3</v>
      </c>
      <c r="D618">
        <v>0</v>
      </c>
      <c r="E618">
        <v>700114029</v>
      </c>
    </row>
    <row r="619" spans="1:5" x14ac:dyDescent="0.3">
      <c r="A619">
        <v>449</v>
      </c>
      <c r="B619" t="s">
        <v>1961</v>
      </c>
      <c r="C619">
        <v>3.3149999999999998E-3</v>
      </c>
      <c r="D619">
        <v>0</v>
      </c>
      <c r="E619">
        <v>314735203</v>
      </c>
    </row>
    <row r="620" spans="1:5" x14ac:dyDescent="0.3">
      <c r="A620">
        <v>450</v>
      </c>
      <c r="B620" t="s">
        <v>1958</v>
      </c>
      <c r="C620">
        <v>1.7420000000000001E-3</v>
      </c>
      <c r="D620">
        <v>0</v>
      </c>
      <c r="E620">
        <v>1105558942</v>
      </c>
    </row>
    <row r="621" spans="1:5" x14ac:dyDescent="0.3">
      <c r="A621">
        <v>451</v>
      </c>
      <c r="B621" t="s">
        <v>1956</v>
      </c>
      <c r="C621">
        <v>8.8900000000000003E-4</v>
      </c>
      <c r="D621">
        <v>0</v>
      </c>
      <c r="E621">
        <v>-158604552</v>
      </c>
    </row>
    <row r="622" spans="1:5" x14ac:dyDescent="0.3">
      <c r="A622">
        <v>451</v>
      </c>
      <c r="B622" t="s">
        <v>1956</v>
      </c>
      <c r="C622">
        <v>7.0399999999999998E-4</v>
      </c>
      <c r="D622">
        <v>0</v>
      </c>
      <c r="E622">
        <v>2096768674</v>
      </c>
    </row>
    <row r="623" spans="1:5" x14ac:dyDescent="0.3">
      <c r="A623">
        <v>452</v>
      </c>
      <c r="B623" t="s">
        <v>1957</v>
      </c>
      <c r="C623">
        <v>1.026E-3</v>
      </c>
      <c r="D623">
        <v>0</v>
      </c>
      <c r="E623">
        <v>478562436</v>
      </c>
    </row>
    <row r="624" spans="1:5" x14ac:dyDescent="0.3">
      <c r="A624">
        <v>452</v>
      </c>
      <c r="B624" t="s">
        <v>1957</v>
      </c>
      <c r="C624">
        <v>8.5599999999999999E-4</v>
      </c>
      <c r="D624">
        <v>0</v>
      </c>
      <c r="E624">
        <v>11544872</v>
      </c>
    </row>
    <row r="625" spans="1:5" x14ac:dyDescent="0.3">
      <c r="A625">
        <v>453</v>
      </c>
      <c r="B625" t="s">
        <v>1960</v>
      </c>
      <c r="C625">
        <v>1.4419999999999999E-3</v>
      </c>
      <c r="D625">
        <v>0</v>
      </c>
      <c r="E625">
        <v>-1244647163</v>
      </c>
    </row>
    <row r="626" spans="1:5" x14ac:dyDescent="0.3">
      <c r="A626">
        <v>454</v>
      </c>
      <c r="B626" t="s">
        <v>1959</v>
      </c>
      <c r="C626">
        <v>9.9700000000000006E-4</v>
      </c>
      <c r="D626">
        <v>0</v>
      </c>
      <c r="E626">
        <v>-1724309110</v>
      </c>
    </row>
    <row r="627" spans="1:5" x14ac:dyDescent="0.3">
      <c r="A627">
        <v>455</v>
      </c>
      <c r="B627" t="s">
        <v>1963</v>
      </c>
      <c r="C627">
        <v>5.4000000000000001E-4</v>
      </c>
      <c r="D627">
        <v>0</v>
      </c>
      <c r="E627">
        <v>729800843</v>
      </c>
    </row>
    <row r="628" spans="1:5" x14ac:dyDescent="0.3">
      <c r="A628">
        <v>456</v>
      </c>
      <c r="B628" t="s">
        <v>1964</v>
      </c>
      <c r="C628">
        <v>9.8499999999999998E-4</v>
      </c>
      <c r="D628">
        <v>0</v>
      </c>
      <c r="E628">
        <v>-1302921279</v>
      </c>
    </row>
    <row r="629" spans="1:5" x14ac:dyDescent="0.3">
      <c r="A629">
        <v>456</v>
      </c>
      <c r="B629" t="s">
        <v>1964</v>
      </c>
      <c r="C629">
        <v>8.0900000000000004E-4</v>
      </c>
      <c r="D629">
        <v>0</v>
      </c>
      <c r="E629">
        <v>1164932570</v>
      </c>
    </row>
    <row r="630" spans="1:5" x14ac:dyDescent="0.3">
      <c r="A630">
        <v>457</v>
      </c>
      <c r="B630" t="s">
        <v>1970</v>
      </c>
      <c r="C630">
        <v>3.3600000000000001E-3</v>
      </c>
      <c r="D630">
        <v>0</v>
      </c>
      <c r="E630">
        <v>1135245756</v>
      </c>
    </row>
    <row r="631" spans="1:5" x14ac:dyDescent="0.3">
      <c r="A631">
        <v>458</v>
      </c>
      <c r="B631" t="s">
        <v>1973</v>
      </c>
      <c r="C631">
        <v>3.5400000000000002E-3</v>
      </c>
      <c r="D631">
        <v>0</v>
      </c>
      <c r="E631">
        <v>122320669</v>
      </c>
    </row>
    <row r="632" spans="1:5" x14ac:dyDescent="0.3">
      <c r="A632">
        <v>459</v>
      </c>
      <c r="B632" t="s">
        <v>1965</v>
      </c>
      <c r="C632">
        <v>1.2390000000000001E-3</v>
      </c>
      <c r="D632">
        <v>0</v>
      </c>
      <c r="E632">
        <v>515121198</v>
      </c>
    </row>
    <row r="633" spans="1:5" x14ac:dyDescent="0.3">
      <c r="A633">
        <v>459</v>
      </c>
      <c r="B633" t="s">
        <v>1965</v>
      </c>
      <c r="C633">
        <v>1.2080000000000001E-3</v>
      </c>
      <c r="D633">
        <v>0</v>
      </c>
      <c r="E633">
        <v>529964605</v>
      </c>
    </row>
    <row r="634" spans="1:5" x14ac:dyDescent="0.3">
      <c r="A634">
        <v>459</v>
      </c>
      <c r="B634" t="s">
        <v>1965</v>
      </c>
      <c r="C634">
        <v>1.0250000000000001E-3</v>
      </c>
      <c r="D634">
        <v>0</v>
      </c>
      <c r="E634">
        <v>1587419913</v>
      </c>
    </row>
    <row r="635" spans="1:5" x14ac:dyDescent="0.3">
      <c r="A635">
        <v>460</v>
      </c>
      <c r="B635" t="s">
        <v>1968</v>
      </c>
      <c r="C635">
        <v>1.9400000000000001E-3</v>
      </c>
      <c r="D635">
        <v>0</v>
      </c>
      <c r="E635">
        <v>595110669</v>
      </c>
    </row>
    <row r="636" spans="1:5" x14ac:dyDescent="0.3">
      <c r="A636">
        <v>461</v>
      </c>
      <c r="B636" t="s">
        <v>1966</v>
      </c>
      <c r="C636">
        <v>1.09E-3</v>
      </c>
      <c r="D636">
        <v>0</v>
      </c>
      <c r="E636">
        <v>-1768839331</v>
      </c>
    </row>
    <row r="637" spans="1:5" x14ac:dyDescent="0.3">
      <c r="A637">
        <v>461</v>
      </c>
      <c r="B637" t="s">
        <v>1966</v>
      </c>
      <c r="C637">
        <v>1.0120000000000001E-3</v>
      </c>
      <c r="D637">
        <v>0</v>
      </c>
      <c r="E637">
        <v>-1177302075</v>
      </c>
    </row>
    <row r="638" spans="1:5" x14ac:dyDescent="0.3">
      <c r="A638">
        <v>462</v>
      </c>
      <c r="B638" t="s">
        <v>1967</v>
      </c>
      <c r="C638">
        <v>6.6100000000000002E-4</v>
      </c>
      <c r="D638">
        <v>0</v>
      </c>
      <c r="E638">
        <v>-1325736145</v>
      </c>
    </row>
    <row r="639" spans="1:5" x14ac:dyDescent="0.3">
      <c r="A639">
        <v>463</v>
      </c>
      <c r="B639" t="s">
        <v>1969</v>
      </c>
      <c r="C639">
        <v>5.8200000000000005E-4</v>
      </c>
      <c r="D639">
        <v>0</v>
      </c>
      <c r="E639">
        <v>2075053320</v>
      </c>
    </row>
    <row r="640" spans="1:5" x14ac:dyDescent="0.3">
      <c r="A640">
        <v>464</v>
      </c>
      <c r="B640" t="s">
        <v>1971</v>
      </c>
      <c r="C640">
        <v>7.0500000000000001E-4</v>
      </c>
      <c r="D640">
        <v>0</v>
      </c>
      <c r="E640">
        <v>-120946279</v>
      </c>
    </row>
    <row r="641" spans="1:5" x14ac:dyDescent="0.3">
      <c r="A641">
        <v>464</v>
      </c>
      <c r="B641" t="s">
        <v>1971</v>
      </c>
      <c r="C641">
        <v>6.6200000000000005E-4</v>
      </c>
      <c r="D641">
        <v>0</v>
      </c>
      <c r="E641">
        <v>751516198</v>
      </c>
    </row>
    <row r="642" spans="1:5" x14ac:dyDescent="0.3">
      <c r="A642">
        <v>465</v>
      </c>
      <c r="B642" t="s">
        <v>1972</v>
      </c>
      <c r="C642">
        <v>5.5099999999999995E-4</v>
      </c>
      <c r="D642">
        <v>0</v>
      </c>
      <c r="E642">
        <v>2104740133</v>
      </c>
    </row>
    <row r="643" spans="1:5" x14ac:dyDescent="0.3">
      <c r="A643">
        <v>466</v>
      </c>
      <c r="B643" t="s">
        <v>1974</v>
      </c>
      <c r="C643">
        <v>7.2300000000000001E-4</v>
      </c>
      <c r="D643">
        <v>0</v>
      </c>
      <c r="E643">
        <v>-1385109773</v>
      </c>
    </row>
    <row r="644" spans="1:5" x14ac:dyDescent="0.3">
      <c r="A644">
        <v>467</v>
      </c>
      <c r="B644" t="s">
        <v>1975</v>
      </c>
      <c r="C644">
        <v>1.379E-3</v>
      </c>
      <c r="D644">
        <v>0</v>
      </c>
      <c r="E644">
        <v>-106102872</v>
      </c>
    </row>
    <row r="645" spans="1:5" x14ac:dyDescent="0.3">
      <c r="A645">
        <v>467</v>
      </c>
      <c r="B645" t="s">
        <v>1975</v>
      </c>
      <c r="C645">
        <v>1.088E-3</v>
      </c>
      <c r="D645">
        <v>0</v>
      </c>
      <c r="E645">
        <v>448875622</v>
      </c>
    </row>
    <row r="646" spans="1:5" x14ac:dyDescent="0.3">
      <c r="A646">
        <v>469</v>
      </c>
      <c r="B646" t="s">
        <v>1985</v>
      </c>
      <c r="C646">
        <v>4.5519999999999996E-3</v>
      </c>
      <c r="D646">
        <v>0</v>
      </c>
      <c r="E646">
        <v>840576639</v>
      </c>
    </row>
    <row r="647" spans="1:5" x14ac:dyDescent="0.3">
      <c r="A647">
        <v>470</v>
      </c>
      <c r="B647" t="s">
        <v>1976</v>
      </c>
      <c r="C647">
        <v>1.542E-3</v>
      </c>
      <c r="D647">
        <v>0</v>
      </c>
      <c r="E647">
        <v>-461245128</v>
      </c>
    </row>
    <row r="648" spans="1:5" x14ac:dyDescent="0.3">
      <c r="A648">
        <v>470</v>
      </c>
      <c r="B648" t="s">
        <v>1976</v>
      </c>
      <c r="C648">
        <v>1.2229999999999999E-3</v>
      </c>
      <c r="D648">
        <v>0</v>
      </c>
      <c r="E648">
        <v>1076971639</v>
      </c>
    </row>
    <row r="649" spans="1:5" x14ac:dyDescent="0.3">
      <c r="A649">
        <v>471</v>
      </c>
      <c r="B649" t="s">
        <v>1984</v>
      </c>
      <c r="C649">
        <v>3.5170000000000002E-3</v>
      </c>
      <c r="D649">
        <v>0</v>
      </c>
      <c r="E649">
        <v>-10720238</v>
      </c>
    </row>
    <row r="650" spans="1:5" x14ac:dyDescent="0.3">
      <c r="A650">
        <v>472</v>
      </c>
      <c r="B650" t="s">
        <v>1977</v>
      </c>
      <c r="C650">
        <v>1.1789999999999999E-3</v>
      </c>
      <c r="D650">
        <v>0</v>
      </c>
      <c r="E650">
        <v>-1672906942</v>
      </c>
    </row>
    <row r="651" spans="1:5" x14ac:dyDescent="0.3">
      <c r="A651">
        <v>473</v>
      </c>
      <c r="B651" t="s">
        <v>1978</v>
      </c>
      <c r="C651">
        <v>6.2E-4</v>
      </c>
      <c r="D651">
        <v>0</v>
      </c>
      <c r="E651">
        <v>-593736279</v>
      </c>
    </row>
    <row r="652" spans="1:5" x14ac:dyDescent="0.3">
      <c r="A652">
        <v>474</v>
      </c>
      <c r="B652" t="s">
        <v>1979</v>
      </c>
      <c r="C652">
        <v>3.0899999999999998E-4</v>
      </c>
      <c r="D652">
        <v>0</v>
      </c>
      <c r="E652">
        <v>-453273669</v>
      </c>
    </row>
    <row r="653" spans="1:5" x14ac:dyDescent="0.3">
      <c r="A653">
        <v>475</v>
      </c>
      <c r="B653" t="s">
        <v>1980</v>
      </c>
      <c r="C653">
        <v>3.1100000000000002E-4</v>
      </c>
      <c r="D653">
        <v>0</v>
      </c>
      <c r="E653">
        <v>-734198889</v>
      </c>
    </row>
    <row r="654" spans="1:5" x14ac:dyDescent="0.3">
      <c r="A654">
        <v>476</v>
      </c>
      <c r="B654" t="s">
        <v>1981</v>
      </c>
      <c r="C654">
        <v>3.3599999999999998E-4</v>
      </c>
      <c r="D654">
        <v>0</v>
      </c>
      <c r="E654">
        <v>49203145</v>
      </c>
    </row>
    <row r="655" spans="1:5" x14ac:dyDescent="0.3">
      <c r="A655">
        <v>477</v>
      </c>
      <c r="B655" t="s">
        <v>1982</v>
      </c>
      <c r="C655">
        <v>4.6200000000000001E-4</v>
      </c>
      <c r="D655">
        <v>0</v>
      </c>
      <c r="E655">
        <v>-469216587</v>
      </c>
    </row>
    <row r="656" spans="1:5" x14ac:dyDescent="0.3">
      <c r="A656">
        <v>478</v>
      </c>
      <c r="B656" t="s">
        <v>1983</v>
      </c>
      <c r="C656">
        <v>5.3799999999999996E-4</v>
      </c>
      <c r="D656">
        <v>0</v>
      </c>
      <c r="E656">
        <v>870263453</v>
      </c>
    </row>
    <row r="657" spans="1:5" x14ac:dyDescent="0.3">
      <c r="A657">
        <v>479</v>
      </c>
      <c r="B657" t="s">
        <v>1991</v>
      </c>
      <c r="C657">
        <v>1.3519999999999999E-3</v>
      </c>
      <c r="D657">
        <v>0</v>
      </c>
      <c r="E657">
        <v>-231722076</v>
      </c>
    </row>
    <row r="658" spans="1:5" x14ac:dyDescent="0.3">
      <c r="A658">
        <v>480</v>
      </c>
      <c r="B658" t="s">
        <v>1990</v>
      </c>
      <c r="C658">
        <v>1.2390000000000001E-3</v>
      </c>
      <c r="D658">
        <v>0</v>
      </c>
      <c r="E658">
        <v>515121198</v>
      </c>
    </row>
    <row r="659" spans="1:5" x14ac:dyDescent="0.3">
      <c r="A659">
        <v>481</v>
      </c>
      <c r="B659" t="s">
        <v>1986</v>
      </c>
      <c r="C659">
        <v>2.6499999999999999E-4</v>
      </c>
      <c r="D659">
        <v>0</v>
      </c>
      <c r="E659">
        <v>1432113895</v>
      </c>
    </row>
    <row r="660" spans="1:5" x14ac:dyDescent="0.3">
      <c r="A660">
        <v>482</v>
      </c>
      <c r="B660" t="s">
        <v>1989</v>
      </c>
      <c r="C660">
        <v>8.7600000000000004E-4</v>
      </c>
      <c r="D660">
        <v>0</v>
      </c>
      <c r="E660">
        <v>-1393081232</v>
      </c>
    </row>
    <row r="661" spans="1:5" x14ac:dyDescent="0.3">
      <c r="A661">
        <v>483</v>
      </c>
      <c r="B661" t="s">
        <v>1987</v>
      </c>
      <c r="C661">
        <v>2.5300000000000002E-4</v>
      </c>
      <c r="D661">
        <v>0</v>
      </c>
      <c r="E661">
        <v>-1177302075</v>
      </c>
    </row>
    <row r="662" spans="1:5" x14ac:dyDescent="0.3">
      <c r="A662">
        <v>484</v>
      </c>
      <c r="B662" t="s">
        <v>1988</v>
      </c>
      <c r="C662">
        <v>3.3599999999999998E-4</v>
      </c>
      <c r="D662">
        <v>0</v>
      </c>
      <c r="E662">
        <v>49203145</v>
      </c>
    </row>
    <row r="663" spans="1:5" x14ac:dyDescent="0.3">
      <c r="A663">
        <v>485</v>
      </c>
      <c r="B663" t="s">
        <v>1992</v>
      </c>
      <c r="C663">
        <v>3.2400000000000001E-4</v>
      </c>
      <c r="D663">
        <v>0</v>
      </c>
      <c r="E663">
        <v>1734754471</v>
      </c>
    </row>
    <row r="664" spans="1:5" x14ac:dyDescent="0.3">
      <c r="A664">
        <v>486</v>
      </c>
      <c r="B664" t="s">
        <v>1993</v>
      </c>
      <c r="C664">
        <v>3.5500000000000001E-4</v>
      </c>
      <c r="D664">
        <v>0</v>
      </c>
      <c r="E664">
        <v>1675380843</v>
      </c>
    </row>
    <row r="665" spans="1:5" x14ac:dyDescent="0.3">
      <c r="A665">
        <v>487</v>
      </c>
      <c r="B665" t="s">
        <v>1994</v>
      </c>
      <c r="C665">
        <v>1.93E-4</v>
      </c>
      <c r="D665">
        <v>0</v>
      </c>
      <c r="E665">
        <v>1616007215</v>
      </c>
    </row>
    <row r="666" spans="1:5" x14ac:dyDescent="0.3">
      <c r="A666">
        <v>488</v>
      </c>
      <c r="B666" t="s">
        <v>1995</v>
      </c>
      <c r="C666">
        <v>3.1399999999999999E-4</v>
      </c>
      <c r="D666">
        <v>0</v>
      </c>
      <c r="E666">
        <v>-1155586721</v>
      </c>
    </row>
    <row r="667" spans="1:5" x14ac:dyDescent="0.3">
      <c r="A667">
        <v>489</v>
      </c>
      <c r="B667" t="s">
        <v>1996</v>
      </c>
      <c r="C667">
        <v>3.2499999999999999E-4</v>
      </c>
      <c r="D667">
        <v>0</v>
      </c>
      <c r="E667">
        <v>1594291860</v>
      </c>
    </row>
    <row r="668" spans="1:5" x14ac:dyDescent="0.3">
      <c r="A668">
        <v>490</v>
      </c>
      <c r="B668" t="s">
        <v>1997</v>
      </c>
      <c r="C668">
        <v>3.3100000000000002E-4</v>
      </c>
      <c r="D668">
        <v>0</v>
      </c>
      <c r="E668">
        <v>751516198</v>
      </c>
    </row>
    <row r="669" spans="1:5" x14ac:dyDescent="0.3">
      <c r="A669">
        <v>490</v>
      </c>
      <c r="B669" t="s">
        <v>1997</v>
      </c>
      <c r="C669">
        <v>2.7999999999999998E-4</v>
      </c>
      <c r="D669">
        <v>0</v>
      </c>
      <c r="E669">
        <v>-674825262</v>
      </c>
    </row>
    <row r="670" spans="1:5" x14ac:dyDescent="0.3">
      <c r="A670">
        <v>491</v>
      </c>
      <c r="B670" t="s">
        <v>2004</v>
      </c>
      <c r="C670">
        <v>1.637E-3</v>
      </c>
      <c r="D670">
        <v>0</v>
      </c>
      <c r="E670">
        <v>1571476994</v>
      </c>
    </row>
    <row r="671" spans="1:5" x14ac:dyDescent="0.3">
      <c r="A671">
        <v>492</v>
      </c>
      <c r="B671" t="s">
        <v>2000</v>
      </c>
      <c r="C671">
        <v>6.1700000000000004E-4</v>
      </c>
      <c r="D671">
        <v>0</v>
      </c>
      <c r="E671">
        <v>1764441285</v>
      </c>
    </row>
    <row r="672" spans="1:5" x14ac:dyDescent="0.3">
      <c r="A672">
        <v>493</v>
      </c>
      <c r="B672" t="s">
        <v>1999</v>
      </c>
      <c r="C672">
        <v>4.95E-4</v>
      </c>
      <c r="D672">
        <v>0</v>
      </c>
      <c r="E672">
        <v>1742725930</v>
      </c>
    </row>
    <row r="673" spans="1:5" x14ac:dyDescent="0.3">
      <c r="A673">
        <v>493</v>
      </c>
      <c r="B673" t="s">
        <v>1999</v>
      </c>
      <c r="C673">
        <v>4.26E-4</v>
      </c>
      <c r="D673">
        <v>0</v>
      </c>
      <c r="E673">
        <v>292470093</v>
      </c>
    </row>
    <row r="674" spans="1:5" x14ac:dyDescent="0.3">
      <c r="A674">
        <v>493</v>
      </c>
      <c r="B674" t="s">
        <v>1999</v>
      </c>
      <c r="C674">
        <v>3.77E-4</v>
      </c>
      <c r="D674">
        <v>0</v>
      </c>
      <c r="E674">
        <v>-1414796587</v>
      </c>
    </row>
    <row r="675" spans="1:5" x14ac:dyDescent="0.3">
      <c r="A675">
        <v>494</v>
      </c>
      <c r="B675" t="s">
        <v>1998</v>
      </c>
      <c r="C675">
        <v>2.23E-4</v>
      </c>
      <c r="D675">
        <v>0</v>
      </c>
      <c r="E675">
        <v>1778185180</v>
      </c>
    </row>
    <row r="676" spans="1:5" x14ac:dyDescent="0.3">
      <c r="A676">
        <v>495</v>
      </c>
      <c r="B676" t="s">
        <v>2002</v>
      </c>
      <c r="C676">
        <v>8.5400000000000005E-4</v>
      </c>
      <c r="D676">
        <v>0</v>
      </c>
      <c r="E676">
        <v>152007483</v>
      </c>
    </row>
    <row r="677" spans="1:5" x14ac:dyDescent="0.3">
      <c r="A677">
        <v>495</v>
      </c>
      <c r="B677" t="s">
        <v>2002</v>
      </c>
      <c r="C677">
        <v>7.6099999999999996E-4</v>
      </c>
      <c r="D677">
        <v>0</v>
      </c>
      <c r="E677">
        <v>241067924</v>
      </c>
    </row>
    <row r="678" spans="1:5" x14ac:dyDescent="0.3">
      <c r="A678">
        <v>496</v>
      </c>
      <c r="B678" t="s">
        <v>2001</v>
      </c>
      <c r="C678">
        <v>4.55E-4</v>
      </c>
      <c r="D678">
        <v>0</v>
      </c>
      <c r="E678">
        <v>514021686</v>
      </c>
    </row>
    <row r="679" spans="1:5" x14ac:dyDescent="0.3">
      <c r="A679">
        <v>497</v>
      </c>
      <c r="B679" t="s">
        <v>2003</v>
      </c>
      <c r="C679">
        <v>8.3500000000000002E-4</v>
      </c>
      <c r="D679">
        <v>0</v>
      </c>
      <c r="E679">
        <v>-661081366</v>
      </c>
    </row>
    <row r="680" spans="1:5" x14ac:dyDescent="0.3">
      <c r="A680">
        <v>497</v>
      </c>
      <c r="B680" t="s">
        <v>2003</v>
      </c>
      <c r="C680">
        <v>7.7899999999999996E-4</v>
      </c>
      <c r="D680">
        <v>0</v>
      </c>
      <c r="E680">
        <v>-1023095570</v>
      </c>
    </row>
    <row r="681" spans="1:5" x14ac:dyDescent="0.3">
      <c r="A681">
        <v>497</v>
      </c>
      <c r="B681" t="s">
        <v>2003</v>
      </c>
      <c r="C681">
        <v>6.8499999999999995E-4</v>
      </c>
      <c r="D681">
        <v>0</v>
      </c>
      <c r="E681">
        <v>1283679825</v>
      </c>
    </row>
    <row r="682" spans="1:5" x14ac:dyDescent="0.3">
      <c r="A682">
        <v>498</v>
      </c>
      <c r="B682" t="s">
        <v>2010</v>
      </c>
      <c r="C682">
        <v>1.369E-3</v>
      </c>
      <c r="D682">
        <v>0</v>
      </c>
      <c r="E682">
        <v>-1902429994</v>
      </c>
    </row>
    <row r="683" spans="1:5" x14ac:dyDescent="0.3">
      <c r="A683">
        <v>499</v>
      </c>
      <c r="B683" t="s">
        <v>2007</v>
      </c>
      <c r="C683">
        <v>9.6199999999999996E-4</v>
      </c>
      <c r="D683">
        <v>0</v>
      </c>
      <c r="E683">
        <v>1156961110</v>
      </c>
    </row>
    <row r="684" spans="1:5" x14ac:dyDescent="0.3">
      <c r="A684">
        <v>500</v>
      </c>
      <c r="B684" t="s">
        <v>2006</v>
      </c>
      <c r="C684">
        <v>5.4299999999999997E-4</v>
      </c>
      <c r="D684">
        <v>0</v>
      </c>
      <c r="E684">
        <v>-1628376721</v>
      </c>
    </row>
    <row r="685" spans="1:5" x14ac:dyDescent="0.3">
      <c r="A685">
        <v>500</v>
      </c>
      <c r="B685" t="s">
        <v>2006</v>
      </c>
      <c r="C685">
        <v>5.04E-4</v>
      </c>
      <c r="D685">
        <v>0</v>
      </c>
      <c r="E685">
        <v>-1036839465</v>
      </c>
    </row>
    <row r="686" spans="1:5" x14ac:dyDescent="0.3">
      <c r="A686">
        <v>500</v>
      </c>
      <c r="B686" t="s">
        <v>2006</v>
      </c>
      <c r="C686">
        <v>4.2700000000000002E-4</v>
      </c>
      <c r="D686">
        <v>0</v>
      </c>
      <c r="E686">
        <v>152007483</v>
      </c>
    </row>
    <row r="687" spans="1:5" x14ac:dyDescent="0.3">
      <c r="A687">
        <v>501</v>
      </c>
      <c r="B687" t="s">
        <v>2005</v>
      </c>
      <c r="C687">
        <v>1.3100000000000001E-4</v>
      </c>
      <c r="D687">
        <v>0</v>
      </c>
      <c r="E687">
        <v>1853501727</v>
      </c>
    </row>
    <row r="688" spans="1:5" x14ac:dyDescent="0.3">
      <c r="A688">
        <v>502</v>
      </c>
      <c r="B688" t="s">
        <v>2008</v>
      </c>
      <c r="C688">
        <v>8.8599999999999996E-4</v>
      </c>
      <c r="D688">
        <v>0</v>
      </c>
      <c r="E688">
        <v>-2095394285</v>
      </c>
    </row>
    <row r="689" spans="1:5" x14ac:dyDescent="0.3">
      <c r="A689">
        <v>502</v>
      </c>
      <c r="B689" t="s">
        <v>2008</v>
      </c>
      <c r="C689">
        <v>8.3299999999999997E-4</v>
      </c>
      <c r="D689">
        <v>0</v>
      </c>
      <c r="E689">
        <v>-520618756</v>
      </c>
    </row>
    <row r="690" spans="1:5" x14ac:dyDescent="0.3">
      <c r="A690">
        <v>503</v>
      </c>
      <c r="B690" t="s">
        <v>2009</v>
      </c>
      <c r="C690">
        <v>7.94E-4</v>
      </c>
      <c r="D690">
        <v>0</v>
      </c>
      <c r="E690">
        <v>70918500</v>
      </c>
    </row>
    <row r="691" spans="1:5" x14ac:dyDescent="0.3">
      <c r="A691">
        <v>504</v>
      </c>
      <c r="B691" t="s">
        <v>2011</v>
      </c>
      <c r="C691">
        <v>3.57E-4</v>
      </c>
      <c r="D691">
        <v>0</v>
      </c>
      <c r="E691">
        <v>1394455622</v>
      </c>
    </row>
    <row r="692" spans="1:5" x14ac:dyDescent="0.3">
      <c r="A692">
        <v>505</v>
      </c>
      <c r="B692" t="s">
        <v>2012</v>
      </c>
      <c r="C692">
        <v>5.5400000000000002E-4</v>
      </c>
      <c r="D692">
        <v>0</v>
      </c>
      <c r="E692">
        <v>-253437430</v>
      </c>
    </row>
    <row r="693" spans="1:5" x14ac:dyDescent="0.3">
      <c r="A693">
        <v>506</v>
      </c>
      <c r="B693" t="s">
        <v>2020</v>
      </c>
      <c r="C693">
        <v>1.6869999999999999E-3</v>
      </c>
      <c r="D693">
        <v>0</v>
      </c>
      <c r="E693">
        <v>1963178011</v>
      </c>
    </row>
    <row r="694" spans="1:5" x14ac:dyDescent="0.3">
      <c r="A694">
        <v>507</v>
      </c>
      <c r="B694" t="s">
        <v>2013</v>
      </c>
      <c r="C694">
        <v>3.8699999999999997E-4</v>
      </c>
      <c r="D694">
        <v>0</v>
      </c>
      <c r="E694">
        <v>1475544604</v>
      </c>
    </row>
    <row r="695" spans="1:5" x14ac:dyDescent="0.3">
      <c r="A695">
        <v>508</v>
      </c>
      <c r="B695" t="s">
        <v>2015</v>
      </c>
      <c r="C695">
        <v>6.7400000000000001E-4</v>
      </c>
      <c r="D695">
        <v>0</v>
      </c>
      <c r="E695">
        <v>-91259465</v>
      </c>
    </row>
    <row r="696" spans="1:5" x14ac:dyDescent="0.3">
      <c r="A696">
        <v>509</v>
      </c>
      <c r="B696" t="s">
        <v>2016</v>
      </c>
      <c r="C696">
        <v>6.69E-4</v>
      </c>
      <c r="D696">
        <v>0</v>
      </c>
      <c r="E696">
        <v>-1887586587</v>
      </c>
    </row>
    <row r="697" spans="1:5" x14ac:dyDescent="0.3">
      <c r="A697">
        <v>509</v>
      </c>
      <c r="B697" t="s">
        <v>2016</v>
      </c>
      <c r="C697">
        <v>6.1899999999999998E-4</v>
      </c>
      <c r="D697">
        <v>0</v>
      </c>
      <c r="E697">
        <v>1623978674</v>
      </c>
    </row>
    <row r="698" spans="1:5" x14ac:dyDescent="0.3">
      <c r="A698">
        <v>510</v>
      </c>
      <c r="B698" t="s">
        <v>2014</v>
      </c>
      <c r="C698">
        <v>3.79E-4</v>
      </c>
      <c r="D698">
        <v>0</v>
      </c>
      <c r="E698">
        <v>-1695721808</v>
      </c>
    </row>
    <row r="699" spans="1:5" x14ac:dyDescent="0.3">
      <c r="A699">
        <v>510</v>
      </c>
      <c r="B699" t="s">
        <v>2014</v>
      </c>
      <c r="C699">
        <v>3.0899999999999998E-4</v>
      </c>
      <c r="D699">
        <v>0</v>
      </c>
      <c r="E699">
        <v>-453273669</v>
      </c>
    </row>
    <row r="700" spans="1:5" x14ac:dyDescent="0.3">
      <c r="A700">
        <v>511</v>
      </c>
      <c r="B700" t="s">
        <v>2019</v>
      </c>
      <c r="C700">
        <v>1.065E-3</v>
      </c>
      <c r="D700">
        <v>0</v>
      </c>
      <c r="E700">
        <v>182793808</v>
      </c>
    </row>
    <row r="701" spans="1:5" x14ac:dyDescent="0.3">
      <c r="A701">
        <v>512</v>
      </c>
      <c r="B701" t="s">
        <v>2017</v>
      </c>
      <c r="C701">
        <v>5.2800000000000004E-4</v>
      </c>
      <c r="D701">
        <v>0</v>
      </c>
      <c r="E701">
        <v>1572576506</v>
      </c>
    </row>
    <row r="702" spans="1:5" x14ac:dyDescent="0.3">
      <c r="A702">
        <v>512</v>
      </c>
      <c r="B702" t="s">
        <v>2017</v>
      </c>
      <c r="C702">
        <v>4.73E-4</v>
      </c>
      <c r="D702">
        <v>0</v>
      </c>
      <c r="E702">
        <v>-2014305302</v>
      </c>
    </row>
    <row r="703" spans="1:5" x14ac:dyDescent="0.3">
      <c r="A703">
        <v>513</v>
      </c>
      <c r="B703" t="s">
        <v>2018</v>
      </c>
      <c r="C703">
        <v>4.4700000000000002E-4</v>
      </c>
      <c r="D703">
        <v>0</v>
      </c>
      <c r="E703">
        <v>1637722570</v>
      </c>
    </row>
    <row r="704" spans="1:5" x14ac:dyDescent="0.3">
      <c r="A704">
        <v>513</v>
      </c>
      <c r="B704" t="s">
        <v>2018</v>
      </c>
      <c r="C704">
        <v>3.8699999999999997E-4</v>
      </c>
      <c r="D704">
        <v>0</v>
      </c>
      <c r="E704">
        <v>1475544604</v>
      </c>
    </row>
    <row r="705" spans="1:5" x14ac:dyDescent="0.3">
      <c r="A705">
        <v>514</v>
      </c>
      <c r="B705" t="s">
        <v>2027</v>
      </c>
      <c r="C705">
        <v>1.5020000000000001E-3</v>
      </c>
      <c r="D705">
        <v>0</v>
      </c>
      <c r="E705">
        <v>943380977</v>
      </c>
    </row>
    <row r="706" spans="1:5" x14ac:dyDescent="0.3">
      <c r="A706">
        <v>515</v>
      </c>
      <c r="B706" t="s">
        <v>2026</v>
      </c>
      <c r="C706">
        <v>1.4250000000000001E-3</v>
      </c>
      <c r="D706">
        <v>0</v>
      </c>
      <c r="E706">
        <v>426060756</v>
      </c>
    </row>
    <row r="707" spans="1:5" x14ac:dyDescent="0.3">
      <c r="A707">
        <v>515</v>
      </c>
      <c r="B707" t="s">
        <v>2026</v>
      </c>
      <c r="C707">
        <v>1.369E-3</v>
      </c>
      <c r="D707">
        <v>0</v>
      </c>
      <c r="E707">
        <v>-1902429994</v>
      </c>
    </row>
    <row r="708" spans="1:5" x14ac:dyDescent="0.3">
      <c r="A708">
        <v>516</v>
      </c>
      <c r="B708" t="s">
        <v>2023</v>
      </c>
      <c r="C708">
        <v>7.0100000000000002E-4</v>
      </c>
      <c r="D708">
        <v>0</v>
      </c>
      <c r="E708">
        <v>159978942</v>
      </c>
    </row>
    <row r="709" spans="1:5" x14ac:dyDescent="0.3">
      <c r="A709">
        <v>517</v>
      </c>
      <c r="B709" t="s">
        <v>2025</v>
      </c>
      <c r="C709">
        <v>1.0399999999999999E-3</v>
      </c>
      <c r="D709">
        <v>0</v>
      </c>
      <c r="E709">
        <v>2134426947</v>
      </c>
    </row>
    <row r="710" spans="1:5" x14ac:dyDescent="0.3">
      <c r="A710">
        <v>517</v>
      </c>
      <c r="B710" t="s">
        <v>2025</v>
      </c>
      <c r="C710">
        <v>1.0250000000000001E-3</v>
      </c>
      <c r="D710">
        <v>0</v>
      </c>
      <c r="E710">
        <v>1587419913</v>
      </c>
    </row>
    <row r="711" spans="1:5" x14ac:dyDescent="0.3">
      <c r="A711">
        <v>517</v>
      </c>
      <c r="B711" t="s">
        <v>2025</v>
      </c>
      <c r="C711">
        <v>9.6199999999999996E-4</v>
      </c>
      <c r="D711">
        <v>0</v>
      </c>
      <c r="E711">
        <v>1156961110</v>
      </c>
    </row>
    <row r="712" spans="1:5" x14ac:dyDescent="0.3">
      <c r="A712">
        <v>518</v>
      </c>
      <c r="B712" t="s">
        <v>2024</v>
      </c>
      <c r="C712">
        <v>7.6499999999999995E-4</v>
      </c>
      <c r="D712">
        <v>0</v>
      </c>
      <c r="E712">
        <v>-39857297</v>
      </c>
    </row>
    <row r="713" spans="1:5" x14ac:dyDescent="0.3">
      <c r="A713">
        <v>518</v>
      </c>
      <c r="B713" t="s">
        <v>2024</v>
      </c>
      <c r="C713">
        <v>6.9800000000000005E-4</v>
      </c>
      <c r="D713">
        <v>0</v>
      </c>
      <c r="E713">
        <v>-1776810790</v>
      </c>
    </row>
    <row r="714" spans="1:5" x14ac:dyDescent="0.3">
      <c r="A714">
        <v>518</v>
      </c>
      <c r="B714" t="s">
        <v>2024</v>
      </c>
      <c r="C714">
        <v>6.3100000000000005E-4</v>
      </c>
      <c r="D714">
        <v>0</v>
      </c>
      <c r="E714">
        <v>781203012</v>
      </c>
    </row>
    <row r="715" spans="1:5" x14ac:dyDescent="0.3">
      <c r="A715">
        <v>519</v>
      </c>
      <c r="B715" t="s">
        <v>2021</v>
      </c>
      <c r="C715">
        <v>1.6000000000000001E-4</v>
      </c>
      <c r="D715">
        <v>0</v>
      </c>
      <c r="E715">
        <v>-1998362383</v>
      </c>
    </row>
    <row r="716" spans="1:5" x14ac:dyDescent="0.3">
      <c r="A716">
        <v>520</v>
      </c>
      <c r="B716" t="s">
        <v>2033</v>
      </c>
      <c r="C716">
        <v>1.4480000000000001E-3</v>
      </c>
      <c r="D716">
        <v>0</v>
      </c>
      <c r="E716">
        <v>692142570</v>
      </c>
    </row>
    <row r="717" spans="1:5" x14ac:dyDescent="0.3">
      <c r="A717">
        <v>521</v>
      </c>
      <c r="B717" t="s">
        <v>2032</v>
      </c>
      <c r="C717">
        <v>1.3370000000000001E-3</v>
      </c>
      <c r="D717">
        <v>0</v>
      </c>
      <c r="E717">
        <v>-778729110</v>
      </c>
    </row>
    <row r="718" spans="1:5" x14ac:dyDescent="0.3">
      <c r="A718">
        <v>521</v>
      </c>
      <c r="B718" t="s">
        <v>2032</v>
      </c>
      <c r="C718">
        <v>1.284E-3</v>
      </c>
      <c r="D718">
        <v>0</v>
      </c>
      <c r="E718">
        <v>-2138824994</v>
      </c>
    </row>
    <row r="719" spans="1:5" x14ac:dyDescent="0.3">
      <c r="A719">
        <v>522</v>
      </c>
      <c r="B719" t="s">
        <v>2028</v>
      </c>
      <c r="C719">
        <v>3.9199999999999999E-4</v>
      </c>
      <c r="D719">
        <v>0</v>
      </c>
      <c r="E719">
        <v>773231552</v>
      </c>
    </row>
    <row r="720" spans="1:5" x14ac:dyDescent="0.3">
      <c r="A720">
        <v>523</v>
      </c>
      <c r="B720" t="s">
        <v>2031</v>
      </c>
      <c r="C720">
        <v>1.0020000000000001E-3</v>
      </c>
      <c r="D720">
        <v>0</v>
      </c>
      <c r="E720">
        <v>1321338099</v>
      </c>
    </row>
    <row r="721" spans="1:5" x14ac:dyDescent="0.3">
      <c r="A721">
        <v>523</v>
      </c>
      <c r="B721" t="s">
        <v>2031</v>
      </c>
      <c r="C721">
        <v>9.2199999999999997E-4</v>
      </c>
      <c r="D721">
        <v>0</v>
      </c>
      <c r="E721">
        <v>-328753977</v>
      </c>
    </row>
    <row r="722" spans="1:5" x14ac:dyDescent="0.3">
      <c r="A722">
        <v>523</v>
      </c>
      <c r="B722" t="s">
        <v>2031</v>
      </c>
      <c r="C722">
        <v>8.92E-4</v>
      </c>
      <c r="D722">
        <v>0</v>
      </c>
      <c r="E722">
        <v>1778185180</v>
      </c>
    </row>
    <row r="723" spans="1:5" x14ac:dyDescent="0.3">
      <c r="A723">
        <v>524</v>
      </c>
      <c r="B723" t="s">
        <v>2030</v>
      </c>
      <c r="C723">
        <v>6.5300000000000004E-4</v>
      </c>
      <c r="D723">
        <v>0</v>
      </c>
      <c r="E723">
        <v>-763885703</v>
      </c>
    </row>
    <row r="724" spans="1:5" x14ac:dyDescent="0.3">
      <c r="A724">
        <v>524</v>
      </c>
      <c r="B724" t="s">
        <v>2030</v>
      </c>
      <c r="C724">
        <v>5.7200000000000003E-4</v>
      </c>
      <c r="D724">
        <v>0</v>
      </c>
      <c r="E724">
        <v>-1517600924</v>
      </c>
    </row>
    <row r="725" spans="1:5" x14ac:dyDescent="0.3">
      <c r="A725">
        <v>524</v>
      </c>
      <c r="B725" t="s">
        <v>2030</v>
      </c>
      <c r="C725">
        <v>5.04E-4</v>
      </c>
      <c r="D725">
        <v>0</v>
      </c>
      <c r="E725">
        <v>-1036839465</v>
      </c>
    </row>
    <row r="726" spans="1:5" x14ac:dyDescent="0.3">
      <c r="A726">
        <v>525</v>
      </c>
      <c r="B726" t="s">
        <v>2029</v>
      </c>
      <c r="C726">
        <v>2.6899999999999998E-4</v>
      </c>
      <c r="D726">
        <v>0</v>
      </c>
      <c r="E726">
        <v>870263453</v>
      </c>
    </row>
    <row r="727" spans="1:5" x14ac:dyDescent="0.3">
      <c r="A727">
        <v>526</v>
      </c>
      <c r="B727" t="s">
        <v>2034</v>
      </c>
      <c r="C727">
        <v>4.6500000000000003E-4</v>
      </c>
      <c r="D727">
        <v>0</v>
      </c>
      <c r="E727">
        <v>-890604418</v>
      </c>
    </row>
    <row r="728" spans="1:5" x14ac:dyDescent="0.3">
      <c r="A728">
        <v>527</v>
      </c>
      <c r="B728" t="s">
        <v>2035</v>
      </c>
      <c r="C728">
        <v>5.8399999999999999E-4</v>
      </c>
      <c r="D728">
        <v>0</v>
      </c>
      <c r="E728">
        <v>1934590709</v>
      </c>
    </row>
    <row r="729" spans="1:5" x14ac:dyDescent="0.3">
      <c r="A729">
        <v>528</v>
      </c>
      <c r="B729" t="s">
        <v>2047</v>
      </c>
      <c r="C729">
        <v>2.9299999999999999E-3</v>
      </c>
      <c r="D729">
        <v>0</v>
      </c>
      <c r="E729">
        <v>-978565349</v>
      </c>
    </row>
    <row r="730" spans="1:5" x14ac:dyDescent="0.3">
      <c r="A730">
        <v>529</v>
      </c>
      <c r="B730" t="s">
        <v>2041</v>
      </c>
      <c r="C730">
        <v>1.7589999999999999E-3</v>
      </c>
      <c r="D730">
        <v>0</v>
      </c>
      <c r="E730">
        <v>-565148977</v>
      </c>
    </row>
    <row r="731" spans="1:5" x14ac:dyDescent="0.3">
      <c r="A731">
        <v>530</v>
      </c>
      <c r="B731" t="s">
        <v>2036</v>
      </c>
      <c r="C731">
        <v>3.7500000000000001E-4</v>
      </c>
      <c r="D731">
        <v>0</v>
      </c>
      <c r="E731">
        <v>-1133871366</v>
      </c>
    </row>
    <row r="732" spans="1:5" x14ac:dyDescent="0.3">
      <c r="A732">
        <v>530</v>
      </c>
      <c r="B732" t="s">
        <v>2036</v>
      </c>
      <c r="C732">
        <v>3.1599999999999998E-4</v>
      </c>
      <c r="D732">
        <v>0</v>
      </c>
      <c r="E732">
        <v>-1436511942</v>
      </c>
    </row>
    <row r="733" spans="1:5" x14ac:dyDescent="0.3">
      <c r="A733">
        <v>531</v>
      </c>
      <c r="B733" t="s">
        <v>2037</v>
      </c>
      <c r="C733">
        <v>4.4999999999999999E-4</v>
      </c>
      <c r="D733">
        <v>0</v>
      </c>
      <c r="E733">
        <v>1216334738</v>
      </c>
    </row>
    <row r="734" spans="1:5" x14ac:dyDescent="0.3">
      <c r="A734">
        <v>532</v>
      </c>
      <c r="B734" t="s">
        <v>2038</v>
      </c>
      <c r="C734">
        <v>6.9700000000000003E-4</v>
      </c>
      <c r="D734">
        <v>0</v>
      </c>
      <c r="E734">
        <v>440904163</v>
      </c>
    </row>
    <row r="735" spans="1:5" x14ac:dyDescent="0.3">
      <c r="A735">
        <v>532</v>
      </c>
      <c r="B735" t="s">
        <v>2038</v>
      </c>
      <c r="C735">
        <v>6.4199999999999999E-4</v>
      </c>
      <c r="D735">
        <v>0</v>
      </c>
      <c r="E735">
        <v>-2138824994</v>
      </c>
    </row>
    <row r="736" spans="1:5" x14ac:dyDescent="0.3">
      <c r="A736">
        <v>533</v>
      </c>
      <c r="B736" t="s">
        <v>2045</v>
      </c>
      <c r="C736">
        <v>2.3770000000000002E-3</v>
      </c>
      <c r="D736">
        <v>0</v>
      </c>
      <c r="E736">
        <v>677848919</v>
      </c>
    </row>
    <row r="737" spans="1:5" x14ac:dyDescent="0.3">
      <c r="A737">
        <v>533</v>
      </c>
      <c r="B737" t="s">
        <v>2045</v>
      </c>
      <c r="C737">
        <v>2.2759999999999998E-3</v>
      </c>
      <c r="D737">
        <v>0</v>
      </c>
      <c r="E737">
        <v>840576639</v>
      </c>
    </row>
    <row r="738" spans="1:5" x14ac:dyDescent="0.3">
      <c r="A738">
        <v>533</v>
      </c>
      <c r="B738" t="s">
        <v>2045</v>
      </c>
      <c r="C738">
        <v>2.2659999999999998E-3</v>
      </c>
      <c r="D738">
        <v>0</v>
      </c>
      <c r="E738">
        <v>2089896726</v>
      </c>
    </row>
    <row r="739" spans="1:5" x14ac:dyDescent="0.3">
      <c r="A739">
        <v>534</v>
      </c>
      <c r="B739" t="s">
        <v>2042</v>
      </c>
      <c r="C739">
        <v>1.503E-3</v>
      </c>
      <c r="D739">
        <v>0</v>
      </c>
      <c r="E739">
        <v>-165476500</v>
      </c>
    </row>
    <row r="740" spans="1:5" x14ac:dyDescent="0.3">
      <c r="A740">
        <v>535</v>
      </c>
      <c r="B740" t="s">
        <v>2039</v>
      </c>
      <c r="C740">
        <v>5.4500000000000002E-4</v>
      </c>
      <c r="D740">
        <v>0</v>
      </c>
      <c r="E740">
        <v>-1768839331</v>
      </c>
    </row>
    <row r="741" spans="1:5" x14ac:dyDescent="0.3">
      <c r="A741">
        <v>535</v>
      </c>
      <c r="B741" t="s">
        <v>2039</v>
      </c>
      <c r="C741">
        <v>4.37E-4</v>
      </c>
      <c r="D741">
        <v>0</v>
      </c>
      <c r="E741">
        <v>-1252618622</v>
      </c>
    </row>
    <row r="742" spans="1:5" x14ac:dyDescent="0.3">
      <c r="A742">
        <v>536</v>
      </c>
      <c r="B742" t="s">
        <v>2040</v>
      </c>
      <c r="C742">
        <v>5.2899999999999996E-4</v>
      </c>
      <c r="D742">
        <v>0</v>
      </c>
      <c r="E742">
        <v>-645138448</v>
      </c>
    </row>
    <row r="743" spans="1:5" x14ac:dyDescent="0.3">
      <c r="A743">
        <v>537</v>
      </c>
      <c r="B743" t="s">
        <v>2046</v>
      </c>
      <c r="C743">
        <v>1.6379999999999999E-3</v>
      </c>
      <c r="D743">
        <v>0</v>
      </c>
      <c r="E743">
        <v>462619517</v>
      </c>
    </row>
    <row r="744" spans="1:5" x14ac:dyDescent="0.3">
      <c r="A744">
        <v>537</v>
      </c>
      <c r="B744" t="s">
        <v>2046</v>
      </c>
      <c r="C744">
        <v>1.5679999999999999E-3</v>
      </c>
      <c r="D744">
        <v>0</v>
      </c>
      <c r="E744">
        <v>773231552</v>
      </c>
    </row>
    <row r="745" spans="1:5" x14ac:dyDescent="0.3">
      <c r="A745">
        <v>538</v>
      </c>
      <c r="B745" t="s">
        <v>2043</v>
      </c>
      <c r="C745">
        <v>8.3699999999999996E-4</v>
      </c>
      <c r="D745">
        <v>0</v>
      </c>
      <c r="E745">
        <v>-801543977</v>
      </c>
    </row>
    <row r="746" spans="1:5" x14ac:dyDescent="0.3">
      <c r="A746">
        <v>539</v>
      </c>
      <c r="B746" t="s">
        <v>2044</v>
      </c>
      <c r="C746">
        <v>7.45E-4</v>
      </c>
      <c r="D746">
        <v>0</v>
      </c>
      <c r="E746">
        <v>1364768808</v>
      </c>
    </row>
    <row r="747" spans="1:5" x14ac:dyDescent="0.3">
      <c r="A747">
        <v>540</v>
      </c>
      <c r="B747" t="s">
        <v>2048</v>
      </c>
      <c r="C747">
        <v>3.1700000000000001E-4</v>
      </c>
      <c r="D747">
        <v>0</v>
      </c>
      <c r="E747">
        <v>-1576974552</v>
      </c>
    </row>
    <row r="748" spans="1:5" x14ac:dyDescent="0.3">
      <c r="A748">
        <v>541</v>
      </c>
      <c r="B748" t="s">
        <v>2049</v>
      </c>
      <c r="C748">
        <v>2.81E-4</v>
      </c>
      <c r="D748">
        <v>0</v>
      </c>
      <c r="E748">
        <v>-815287872</v>
      </c>
    </row>
    <row r="749" spans="1:5" x14ac:dyDescent="0.3">
      <c r="A749">
        <v>542</v>
      </c>
      <c r="B749" t="s">
        <v>2056</v>
      </c>
      <c r="C749">
        <v>1.627E-3</v>
      </c>
      <c r="D749">
        <v>0</v>
      </c>
      <c r="E749">
        <v>-224850128</v>
      </c>
    </row>
    <row r="750" spans="1:5" x14ac:dyDescent="0.3">
      <c r="A750">
        <v>543</v>
      </c>
      <c r="B750" t="s">
        <v>2051</v>
      </c>
      <c r="C750">
        <v>4.57E-4</v>
      </c>
      <c r="D750">
        <v>0</v>
      </c>
      <c r="E750">
        <v>233096465</v>
      </c>
    </row>
    <row r="751" spans="1:5" x14ac:dyDescent="0.3">
      <c r="A751">
        <v>544</v>
      </c>
      <c r="B751" t="s">
        <v>2053</v>
      </c>
      <c r="C751">
        <v>8.4999999999999995E-4</v>
      </c>
      <c r="D751">
        <v>0</v>
      </c>
      <c r="E751">
        <v>432932703</v>
      </c>
    </row>
    <row r="752" spans="1:5" x14ac:dyDescent="0.3">
      <c r="A752">
        <v>544</v>
      </c>
      <c r="B752" t="s">
        <v>2053</v>
      </c>
      <c r="C752">
        <v>8.4599999999999996E-4</v>
      </c>
      <c r="D752">
        <v>0</v>
      </c>
      <c r="E752">
        <v>713857924</v>
      </c>
    </row>
    <row r="753" spans="1:5" x14ac:dyDescent="0.3">
      <c r="A753">
        <v>545</v>
      </c>
      <c r="B753" t="s">
        <v>2050</v>
      </c>
      <c r="C753">
        <v>1.21E-4</v>
      </c>
      <c r="D753">
        <v>0</v>
      </c>
      <c r="E753">
        <v>735573279</v>
      </c>
    </row>
    <row r="754" spans="1:5" x14ac:dyDescent="0.3">
      <c r="A754">
        <v>546</v>
      </c>
      <c r="B754" t="s">
        <v>2052</v>
      </c>
      <c r="C754">
        <v>3.8499999999999998E-4</v>
      </c>
      <c r="D754">
        <v>0</v>
      </c>
      <c r="E754">
        <v>1756469825</v>
      </c>
    </row>
    <row r="755" spans="1:5" x14ac:dyDescent="0.3">
      <c r="A755">
        <v>547</v>
      </c>
      <c r="B755" t="s">
        <v>2054</v>
      </c>
      <c r="C755">
        <v>8.8400000000000002E-4</v>
      </c>
      <c r="D755">
        <v>0</v>
      </c>
      <c r="E755">
        <v>-1954931674</v>
      </c>
    </row>
    <row r="756" spans="1:5" x14ac:dyDescent="0.3">
      <c r="A756">
        <v>547</v>
      </c>
      <c r="B756" t="s">
        <v>2054</v>
      </c>
      <c r="C756">
        <v>8.12E-4</v>
      </c>
      <c r="D756">
        <v>0</v>
      </c>
      <c r="E756">
        <v>-1193244994</v>
      </c>
    </row>
    <row r="757" spans="1:5" x14ac:dyDescent="0.3">
      <c r="A757">
        <v>548</v>
      </c>
      <c r="B757" t="s">
        <v>2057</v>
      </c>
      <c r="C757">
        <v>9.8900000000000008E-4</v>
      </c>
      <c r="D757">
        <v>0</v>
      </c>
      <c r="E757">
        <v>-1443383889</v>
      </c>
    </row>
    <row r="758" spans="1:5" x14ac:dyDescent="0.3">
      <c r="A758">
        <v>549</v>
      </c>
      <c r="B758" t="s">
        <v>2055</v>
      </c>
      <c r="C758">
        <v>5.4299999999999997E-4</v>
      </c>
      <c r="D758">
        <v>0</v>
      </c>
      <c r="E758">
        <v>-1628376721</v>
      </c>
    </row>
    <row r="759" spans="1:5" x14ac:dyDescent="0.3">
      <c r="A759">
        <v>550</v>
      </c>
      <c r="B759" t="s">
        <v>2058</v>
      </c>
      <c r="C759">
        <v>3.8099999999999999E-4</v>
      </c>
      <c r="D759">
        <v>0</v>
      </c>
      <c r="E759">
        <v>-1976647029</v>
      </c>
    </row>
    <row r="760" spans="1:5" x14ac:dyDescent="0.3">
      <c r="A760">
        <v>551</v>
      </c>
      <c r="B760" t="s">
        <v>2059</v>
      </c>
      <c r="C760">
        <v>4.2299999999999998E-4</v>
      </c>
      <c r="D760">
        <v>0</v>
      </c>
      <c r="E760">
        <v>713857924</v>
      </c>
    </row>
    <row r="761" spans="1:5" x14ac:dyDescent="0.3">
      <c r="A761">
        <v>552</v>
      </c>
      <c r="B761" t="s">
        <v>2076</v>
      </c>
      <c r="C761">
        <v>3.9020000000000001E-3</v>
      </c>
      <c r="D761">
        <v>0</v>
      </c>
      <c r="E761">
        <v>1282580314</v>
      </c>
    </row>
    <row r="762" spans="1:5" x14ac:dyDescent="0.3">
      <c r="A762">
        <v>553</v>
      </c>
      <c r="B762" t="s">
        <v>2060</v>
      </c>
      <c r="C762">
        <v>4.1300000000000001E-4</v>
      </c>
      <c r="D762">
        <v>0</v>
      </c>
      <c r="E762">
        <v>2118484029</v>
      </c>
    </row>
    <row r="763" spans="1:5" x14ac:dyDescent="0.3">
      <c r="A763">
        <v>554</v>
      </c>
      <c r="B763" t="s">
        <v>2063</v>
      </c>
      <c r="C763">
        <v>1.0549999999999999E-3</v>
      </c>
      <c r="D763">
        <v>0</v>
      </c>
      <c r="E763">
        <v>-1613533314</v>
      </c>
    </row>
    <row r="764" spans="1:5" x14ac:dyDescent="0.3">
      <c r="A764">
        <v>555</v>
      </c>
      <c r="B764" t="s">
        <v>2062</v>
      </c>
      <c r="C764">
        <v>7.1599999999999995E-4</v>
      </c>
      <c r="D764">
        <v>0</v>
      </c>
      <c r="E764">
        <v>1253993011</v>
      </c>
    </row>
    <row r="765" spans="1:5" x14ac:dyDescent="0.3">
      <c r="A765">
        <v>555</v>
      </c>
      <c r="B765" t="s">
        <v>2062</v>
      </c>
      <c r="C765">
        <v>6.38E-4</v>
      </c>
      <c r="D765">
        <v>0</v>
      </c>
      <c r="E765">
        <v>-1857899773</v>
      </c>
    </row>
    <row r="766" spans="1:5" x14ac:dyDescent="0.3">
      <c r="A766">
        <v>556</v>
      </c>
      <c r="B766" t="s">
        <v>2061</v>
      </c>
      <c r="C766">
        <v>4.28E-4</v>
      </c>
      <c r="D766">
        <v>0</v>
      </c>
      <c r="E766">
        <v>11544872</v>
      </c>
    </row>
    <row r="767" spans="1:5" x14ac:dyDescent="0.3">
      <c r="A767">
        <v>556</v>
      </c>
      <c r="B767" t="s">
        <v>2061</v>
      </c>
      <c r="C767">
        <v>3.6699999999999998E-4</v>
      </c>
      <c r="D767">
        <v>0</v>
      </c>
      <c r="E767">
        <v>-10170483</v>
      </c>
    </row>
    <row r="768" spans="1:5" x14ac:dyDescent="0.3">
      <c r="A768">
        <v>557</v>
      </c>
      <c r="B768" t="s">
        <v>2067</v>
      </c>
      <c r="C768">
        <v>1.403E-3</v>
      </c>
      <c r="D768">
        <v>0</v>
      </c>
      <c r="E768">
        <v>-948878535</v>
      </c>
    </row>
    <row r="769" spans="1:5" x14ac:dyDescent="0.3">
      <c r="A769">
        <v>557</v>
      </c>
      <c r="B769" t="s">
        <v>2067</v>
      </c>
      <c r="C769">
        <v>1.361E-3</v>
      </c>
      <c r="D769">
        <v>0</v>
      </c>
      <c r="E769">
        <v>-1621504773</v>
      </c>
    </row>
    <row r="770" spans="1:5" x14ac:dyDescent="0.3">
      <c r="A770">
        <v>557</v>
      </c>
      <c r="B770" t="s">
        <v>2067</v>
      </c>
      <c r="C770">
        <v>1.2819999999999999E-3</v>
      </c>
      <c r="D770">
        <v>0</v>
      </c>
      <c r="E770">
        <v>78889959</v>
      </c>
    </row>
    <row r="771" spans="1:5" x14ac:dyDescent="0.3">
      <c r="A771">
        <v>558</v>
      </c>
      <c r="B771" t="s">
        <v>2065</v>
      </c>
      <c r="C771">
        <v>8.4000000000000003E-4</v>
      </c>
      <c r="D771">
        <v>0</v>
      </c>
      <c r="E771">
        <v>1135245756</v>
      </c>
    </row>
    <row r="772" spans="1:5" x14ac:dyDescent="0.3">
      <c r="A772">
        <v>559</v>
      </c>
      <c r="B772" t="s">
        <v>2064</v>
      </c>
      <c r="C772">
        <v>5.1699999999999999E-4</v>
      </c>
      <c r="D772">
        <v>0</v>
      </c>
      <c r="E772">
        <v>197637215</v>
      </c>
    </row>
    <row r="773" spans="1:5" x14ac:dyDescent="0.3">
      <c r="A773">
        <v>559</v>
      </c>
      <c r="B773" t="s">
        <v>2064</v>
      </c>
      <c r="C773">
        <v>4.7100000000000001E-4</v>
      </c>
      <c r="D773">
        <v>0</v>
      </c>
      <c r="E773">
        <v>-1733380081</v>
      </c>
    </row>
    <row r="774" spans="1:5" x14ac:dyDescent="0.3">
      <c r="A774">
        <v>560</v>
      </c>
      <c r="B774" t="s">
        <v>2066</v>
      </c>
      <c r="C774">
        <v>6.6299999999999996E-4</v>
      </c>
      <c r="D774">
        <v>0</v>
      </c>
      <c r="E774">
        <v>-1466198756</v>
      </c>
    </row>
    <row r="775" spans="1:5" x14ac:dyDescent="0.3">
      <c r="A775">
        <v>561</v>
      </c>
      <c r="B775" t="s">
        <v>2072</v>
      </c>
      <c r="C775">
        <v>2.0920000000000001E-3</v>
      </c>
      <c r="D775">
        <v>0</v>
      </c>
      <c r="E775">
        <v>-223750616</v>
      </c>
    </row>
    <row r="776" spans="1:5" x14ac:dyDescent="0.3">
      <c r="A776">
        <v>561</v>
      </c>
      <c r="B776" t="s">
        <v>2072</v>
      </c>
      <c r="C776">
        <v>2.0140000000000002E-3</v>
      </c>
      <c r="D776">
        <v>0</v>
      </c>
      <c r="E776">
        <v>72018012</v>
      </c>
    </row>
    <row r="777" spans="1:5" x14ac:dyDescent="0.3">
      <c r="A777">
        <v>562</v>
      </c>
      <c r="B777" t="s">
        <v>2074</v>
      </c>
      <c r="C777">
        <v>2.457E-3</v>
      </c>
      <c r="D777">
        <v>0</v>
      </c>
      <c r="E777">
        <v>-726777186</v>
      </c>
    </row>
    <row r="778" spans="1:5" x14ac:dyDescent="0.3">
      <c r="A778">
        <v>563</v>
      </c>
      <c r="B778" t="s">
        <v>2073</v>
      </c>
      <c r="C778">
        <v>2.14E-3</v>
      </c>
      <c r="D778">
        <v>0</v>
      </c>
      <c r="E778">
        <v>-1066526279</v>
      </c>
    </row>
    <row r="779" spans="1:5" x14ac:dyDescent="0.3">
      <c r="A779">
        <v>564</v>
      </c>
      <c r="B779" t="s">
        <v>2070</v>
      </c>
      <c r="C779">
        <v>1.242E-3</v>
      </c>
      <c r="D779">
        <v>0</v>
      </c>
      <c r="E779">
        <v>1483516064</v>
      </c>
    </row>
    <row r="780" spans="1:5" x14ac:dyDescent="0.3">
      <c r="A780">
        <v>565</v>
      </c>
      <c r="B780" t="s">
        <v>2068</v>
      </c>
      <c r="C780">
        <v>4.3300000000000001E-4</v>
      </c>
      <c r="D780">
        <v>0</v>
      </c>
      <c r="E780">
        <v>-690768180</v>
      </c>
    </row>
    <row r="781" spans="1:5" x14ac:dyDescent="0.3">
      <c r="A781">
        <v>565</v>
      </c>
      <c r="B781" t="s">
        <v>2068</v>
      </c>
      <c r="C781">
        <v>3.5E-4</v>
      </c>
      <c r="D781">
        <v>0</v>
      </c>
      <c r="E781">
        <v>-1917273401</v>
      </c>
    </row>
    <row r="782" spans="1:5" x14ac:dyDescent="0.3">
      <c r="A782">
        <v>566</v>
      </c>
      <c r="B782" t="s">
        <v>2069</v>
      </c>
      <c r="C782">
        <v>7.0500000000000001E-4</v>
      </c>
      <c r="D782">
        <v>0</v>
      </c>
      <c r="E782">
        <v>-120946279</v>
      </c>
    </row>
    <row r="783" spans="1:5" x14ac:dyDescent="0.3">
      <c r="A783">
        <v>566</v>
      </c>
      <c r="B783" t="s">
        <v>2069</v>
      </c>
      <c r="C783">
        <v>6.02E-4</v>
      </c>
      <c r="D783">
        <v>0</v>
      </c>
      <c r="E783">
        <v>670427215</v>
      </c>
    </row>
    <row r="784" spans="1:5" x14ac:dyDescent="0.3">
      <c r="A784">
        <v>567</v>
      </c>
      <c r="B784" t="s">
        <v>2071</v>
      </c>
      <c r="C784">
        <v>9.1600000000000004E-4</v>
      </c>
      <c r="D784">
        <v>0</v>
      </c>
      <c r="E784">
        <v>92633855</v>
      </c>
    </row>
    <row r="785" spans="1:5" x14ac:dyDescent="0.3">
      <c r="A785">
        <v>568</v>
      </c>
      <c r="B785" t="s">
        <v>2075</v>
      </c>
      <c r="C785">
        <v>1.5269999999999999E-3</v>
      </c>
      <c r="D785">
        <v>0</v>
      </c>
      <c r="E785">
        <v>-1008252163</v>
      </c>
    </row>
    <row r="786" spans="1:5" x14ac:dyDescent="0.3">
      <c r="A786">
        <v>569</v>
      </c>
      <c r="B786" t="s">
        <v>2082</v>
      </c>
      <c r="C786">
        <v>1.08E-3</v>
      </c>
      <c r="D786">
        <v>0</v>
      </c>
      <c r="E786">
        <v>729800843</v>
      </c>
    </row>
    <row r="787" spans="1:5" x14ac:dyDescent="0.3">
      <c r="A787">
        <v>570</v>
      </c>
      <c r="B787" t="s">
        <v>2077</v>
      </c>
      <c r="C787">
        <v>4.3800000000000002E-4</v>
      </c>
      <c r="D787">
        <v>0</v>
      </c>
      <c r="E787">
        <v>-1393081232</v>
      </c>
    </row>
    <row r="788" spans="1:5" x14ac:dyDescent="0.3">
      <c r="A788">
        <v>571</v>
      </c>
      <c r="B788" t="s">
        <v>2079</v>
      </c>
      <c r="C788">
        <v>6.5499999999999998E-4</v>
      </c>
      <c r="D788">
        <v>0</v>
      </c>
      <c r="E788">
        <v>-904348314</v>
      </c>
    </row>
    <row r="789" spans="1:5" x14ac:dyDescent="0.3">
      <c r="A789">
        <v>572</v>
      </c>
      <c r="B789" t="s">
        <v>2081</v>
      </c>
      <c r="C789">
        <v>7.9600000000000005E-4</v>
      </c>
      <c r="D789">
        <v>0</v>
      </c>
      <c r="E789">
        <v>-69544110</v>
      </c>
    </row>
    <row r="790" spans="1:5" x14ac:dyDescent="0.3">
      <c r="A790">
        <v>573</v>
      </c>
      <c r="B790" t="s">
        <v>2078</v>
      </c>
      <c r="C790">
        <v>2.9E-4</v>
      </c>
      <c r="D790">
        <v>0</v>
      </c>
      <c r="E790">
        <v>-2079451366</v>
      </c>
    </row>
    <row r="791" spans="1:5" x14ac:dyDescent="0.3">
      <c r="A791">
        <v>574</v>
      </c>
      <c r="B791" t="s">
        <v>2080</v>
      </c>
      <c r="C791">
        <v>4.6700000000000002E-4</v>
      </c>
      <c r="D791">
        <v>0</v>
      </c>
      <c r="E791">
        <v>-1171529639</v>
      </c>
    </row>
    <row r="792" spans="1:5" x14ac:dyDescent="0.3">
      <c r="A792">
        <v>575</v>
      </c>
      <c r="B792" t="s">
        <v>2083</v>
      </c>
      <c r="C792">
        <v>4.9299999999999995E-4</v>
      </c>
      <c r="D792">
        <v>0</v>
      </c>
      <c r="E792">
        <v>1883188540</v>
      </c>
    </row>
    <row r="793" spans="1:5" x14ac:dyDescent="0.3">
      <c r="A793">
        <v>576</v>
      </c>
      <c r="B793" t="s">
        <v>2084</v>
      </c>
      <c r="C793">
        <v>3.2000000000000003E-4</v>
      </c>
      <c r="D793">
        <v>0</v>
      </c>
      <c r="E793">
        <v>-1998362383</v>
      </c>
    </row>
    <row r="794" spans="1:5" x14ac:dyDescent="0.3">
      <c r="A794">
        <v>577</v>
      </c>
      <c r="B794" t="s">
        <v>2107</v>
      </c>
      <c r="C794">
        <v>5.0610000000000004E-3</v>
      </c>
      <c r="D794">
        <v>0</v>
      </c>
      <c r="E794">
        <v>-675100139</v>
      </c>
    </row>
    <row r="795" spans="1:5" x14ac:dyDescent="0.3">
      <c r="A795">
        <v>578</v>
      </c>
      <c r="B795" t="s">
        <v>2085</v>
      </c>
      <c r="C795">
        <v>3.5599999999999998E-4</v>
      </c>
      <c r="D795">
        <v>0</v>
      </c>
      <c r="E795">
        <v>1534918232</v>
      </c>
    </row>
    <row r="796" spans="1:5" x14ac:dyDescent="0.3">
      <c r="A796">
        <v>579</v>
      </c>
      <c r="B796" t="s">
        <v>2089</v>
      </c>
      <c r="C796">
        <v>9.9599999999999992E-4</v>
      </c>
      <c r="D796">
        <v>0</v>
      </c>
      <c r="E796">
        <v>-615451634</v>
      </c>
    </row>
    <row r="797" spans="1:5" x14ac:dyDescent="0.3">
      <c r="A797">
        <v>580</v>
      </c>
      <c r="B797" t="s">
        <v>2086</v>
      </c>
      <c r="C797">
        <v>4.0999999999999999E-4</v>
      </c>
      <c r="D797">
        <v>0</v>
      </c>
      <c r="E797">
        <v>-1755095436</v>
      </c>
    </row>
    <row r="798" spans="1:5" x14ac:dyDescent="0.3">
      <c r="A798">
        <v>581</v>
      </c>
      <c r="B798" t="s">
        <v>2087</v>
      </c>
      <c r="C798">
        <v>5.53E-4</v>
      </c>
      <c r="D798">
        <v>0</v>
      </c>
      <c r="E798">
        <v>1964277523</v>
      </c>
    </row>
    <row r="799" spans="1:5" x14ac:dyDescent="0.3">
      <c r="A799">
        <v>581</v>
      </c>
      <c r="B799" t="s">
        <v>2087</v>
      </c>
      <c r="C799">
        <v>5.1599999999999997E-4</v>
      </c>
      <c r="D799">
        <v>0</v>
      </c>
      <c r="E799">
        <v>-1879615128</v>
      </c>
    </row>
    <row r="800" spans="1:5" x14ac:dyDescent="0.3">
      <c r="A800">
        <v>581</v>
      </c>
      <c r="B800" t="s">
        <v>2087</v>
      </c>
      <c r="C800">
        <v>4.35E-4</v>
      </c>
      <c r="D800">
        <v>0</v>
      </c>
      <c r="E800">
        <v>-971693401</v>
      </c>
    </row>
    <row r="801" spans="1:5" x14ac:dyDescent="0.3">
      <c r="A801">
        <v>582</v>
      </c>
      <c r="B801" t="s">
        <v>2088</v>
      </c>
      <c r="C801">
        <v>7.9600000000000005E-4</v>
      </c>
      <c r="D801">
        <v>0</v>
      </c>
      <c r="E801">
        <v>-69544110</v>
      </c>
    </row>
    <row r="802" spans="1:5" x14ac:dyDescent="0.3">
      <c r="A802">
        <v>582</v>
      </c>
      <c r="B802" t="s">
        <v>2088</v>
      </c>
      <c r="C802">
        <v>7.6400000000000003E-4</v>
      </c>
      <c r="D802">
        <v>0</v>
      </c>
      <c r="E802">
        <v>-2117109639</v>
      </c>
    </row>
    <row r="803" spans="1:5" x14ac:dyDescent="0.3">
      <c r="A803">
        <v>582</v>
      </c>
      <c r="B803" t="s">
        <v>2088</v>
      </c>
      <c r="C803">
        <v>6.8999999999999997E-4</v>
      </c>
      <c r="D803">
        <v>0</v>
      </c>
      <c r="E803">
        <v>-1214960349</v>
      </c>
    </row>
    <row r="804" spans="1:5" x14ac:dyDescent="0.3">
      <c r="A804">
        <v>582</v>
      </c>
      <c r="B804" t="s">
        <v>2088</v>
      </c>
      <c r="C804">
        <v>6.4400000000000004E-4</v>
      </c>
      <c r="D804">
        <v>0</v>
      </c>
      <c r="E804">
        <v>2015679692</v>
      </c>
    </row>
    <row r="805" spans="1:5" x14ac:dyDescent="0.3">
      <c r="A805">
        <v>583</v>
      </c>
      <c r="B805" t="s">
        <v>2090</v>
      </c>
      <c r="C805">
        <v>1.0950000000000001E-3</v>
      </c>
      <c r="D805">
        <v>0</v>
      </c>
      <c r="E805">
        <v>1276807878</v>
      </c>
    </row>
    <row r="806" spans="1:5" x14ac:dyDescent="0.3">
      <c r="A806">
        <v>583</v>
      </c>
      <c r="B806" t="s">
        <v>2090</v>
      </c>
      <c r="C806">
        <v>1.0549999999999999E-3</v>
      </c>
      <c r="D806">
        <v>0</v>
      </c>
      <c r="E806">
        <v>-1613533314</v>
      </c>
    </row>
    <row r="807" spans="1:5" x14ac:dyDescent="0.3">
      <c r="A807">
        <v>583</v>
      </c>
      <c r="B807" t="s">
        <v>2090</v>
      </c>
      <c r="C807">
        <v>9.9299999999999996E-4</v>
      </c>
      <c r="D807">
        <v>0</v>
      </c>
      <c r="E807">
        <v>-1583846500</v>
      </c>
    </row>
    <row r="808" spans="1:5" x14ac:dyDescent="0.3">
      <c r="A808">
        <v>584</v>
      </c>
      <c r="B808" t="s">
        <v>2093</v>
      </c>
      <c r="C808">
        <v>1.41E-3</v>
      </c>
      <c r="D808">
        <v>0</v>
      </c>
      <c r="E808">
        <v>-120946279</v>
      </c>
    </row>
    <row r="809" spans="1:5" x14ac:dyDescent="0.3">
      <c r="A809">
        <v>585</v>
      </c>
      <c r="B809" t="s">
        <v>2091</v>
      </c>
      <c r="C809">
        <v>7.4600000000000003E-4</v>
      </c>
      <c r="D809">
        <v>0</v>
      </c>
      <c r="E809">
        <v>-852946145</v>
      </c>
    </row>
    <row r="810" spans="1:5" x14ac:dyDescent="0.3">
      <c r="A810">
        <v>585</v>
      </c>
      <c r="B810" t="s">
        <v>2091</v>
      </c>
      <c r="C810">
        <v>6.87E-4</v>
      </c>
      <c r="D810">
        <v>0</v>
      </c>
      <c r="E810">
        <v>1143217215</v>
      </c>
    </row>
    <row r="811" spans="1:5" x14ac:dyDescent="0.3">
      <c r="A811">
        <v>586</v>
      </c>
      <c r="B811" t="s">
        <v>2094</v>
      </c>
      <c r="C811">
        <v>1.1689999999999999E-3</v>
      </c>
      <c r="D811">
        <v>0</v>
      </c>
      <c r="E811">
        <v>825733232</v>
      </c>
    </row>
    <row r="812" spans="1:5" x14ac:dyDescent="0.3">
      <c r="A812">
        <v>586</v>
      </c>
      <c r="B812" t="s">
        <v>2094</v>
      </c>
      <c r="C812">
        <v>1.126E-3</v>
      </c>
      <c r="D812">
        <v>0</v>
      </c>
      <c r="E812">
        <v>1261964471</v>
      </c>
    </row>
    <row r="813" spans="1:5" x14ac:dyDescent="0.3">
      <c r="A813">
        <v>586</v>
      </c>
      <c r="B813" t="s">
        <v>2094</v>
      </c>
      <c r="C813">
        <v>1.0679999999999999E-3</v>
      </c>
      <c r="D813">
        <v>0</v>
      </c>
      <c r="E813">
        <v>1151188674</v>
      </c>
    </row>
    <row r="814" spans="1:5" x14ac:dyDescent="0.3">
      <c r="A814">
        <v>587</v>
      </c>
      <c r="B814" t="s">
        <v>2092</v>
      </c>
      <c r="C814">
        <v>5.6700000000000001E-4</v>
      </c>
      <c r="D814">
        <v>0</v>
      </c>
      <c r="E814">
        <v>981039250</v>
      </c>
    </row>
    <row r="815" spans="1:5" x14ac:dyDescent="0.3">
      <c r="A815">
        <v>588</v>
      </c>
      <c r="B815" t="s">
        <v>2097</v>
      </c>
      <c r="C815">
        <v>1.2509999999999999E-3</v>
      </c>
      <c r="D815">
        <v>0</v>
      </c>
      <c r="E815">
        <v>93733366</v>
      </c>
    </row>
    <row r="816" spans="1:5" x14ac:dyDescent="0.3">
      <c r="A816">
        <v>588</v>
      </c>
      <c r="B816" t="s">
        <v>2097</v>
      </c>
      <c r="C816">
        <v>1.175E-3</v>
      </c>
      <c r="D816">
        <v>0</v>
      </c>
      <c r="E816">
        <v>-1532444331</v>
      </c>
    </row>
    <row r="817" spans="1:5" x14ac:dyDescent="0.3">
      <c r="A817">
        <v>589</v>
      </c>
      <c r="B817" t="s">
        <v>2096</v>
      </c>
      <c r="C817">
        <v>7.9900000000000001E-4</v>
      </c>
      <c r="D817">
        <v>0</v>
      </c>
      <c r="E817">
        <v>1867245622</v>
      </c>
    </row>
    <row r="818" spans="1:5" x14ac:dyDescent="0.3">
      <c r="A818">
        <v>589</v>
      </c>
      <c r="B818" t="s">
        <v>2096</v>
      </c>
      <c r="C818">
        <v>7.2900000000000005E-4</v>
      </c>
      <c r="D818">
        <v>0</v>
      </c>
      <c r="E818">
        <v>-1806497604</v>
      </c>
    </row>
    <row r="819" spans="1:5" x14ac:dyDescent="0.3">
      <c r="A819">
        <v>590</v>
      </c>
      <c r="B819" t="s">
        <v>2103</v>
      </c>
      <c r="C819">
        <v>2.7190000000000001E-3</v>
      </c>
      <c r="D819">
        <v>0</v>
      </c>
      <c r="E819">
        <v>41781442</v>
      </c>
    </row>
    <row r="820" spans="1:5" x14ac:dyDescent="0.3">
      <c r="A820">
        <v>590</v>
      </c>
      <c r="B820" t="s">
        <v>2103</v>
      </c>
      <c r="C820">
        <v>2.6120000000000002E-3</v>
      </c>
      <c r="D820">
        <v>0</v>
      </c>
      <c r="E820">
        <v>-763885703</v>
      </c>
    </row>
    <row r="821" spans="1:5" x14ac:dyDescent="0.3">
      <c r="A821">
        <v>590</v>
      </c>
      <c r="B821" t="s">
        <v>2103</v>
      </c>
      <c r="C821">
        <v>2.5309999999999998E-3</v>
      </c>
      <c r="D821">
        <v>0</v>
      </c>
      <c r="E821">
        <v>1195169139</v>
      </c>
    </row>
    <row r="822" spans="1:5" x14ac:dyDescent="0.3">
      <c r="A822">
        <v>591</v>
      </c>
      <c r="B822" t="s">
        <v>2095</v>
      </c>
      <c r="C822">
        <v>3.9399999999999998E-4</v>
      </c>
      <c r="D822">
        <v>0</v>
      </c>
      <c r="E822">
        <v>492306331</v>
      </c>
    </row>
    <row r="823" spans="1:5" x14ac:dyDescent="0.3">
      <c r="A823">
        <v>592</v>
      </c>
      <c r="B823" t="s">
        <v>2104</v>
      </c>
      <c r="C823">
        <v>2.5339999999999998E-3</v>
      </c>
      <c r="D823">
        <v>0</v>
      </c>
      <c r="E823">
        <v>-468117076</v>
      </c>
    </row>
    <row r="824" spans="1:5" x14ac:dyDescent="0.3">
      <c r="A824">
        <v>593</v>
      </c>
      <c r="B824" t="s">
        <v>2099</v>
      </c>
      <c r="C824">
        <v>9.2900000000000003E-4</v>
      </c>
      <c r="D824">
        <v>0</v>
      </c>
      <c r="E824">
        <v>1327110535</v>
      </c>
    </row>
    <row r="825" spans="1:5" x14ac:dyDescent="0.3">
      <c r="A825">
        <v>593</v>
      </c>
      <c r="B825" t="s">
        <v>2099</v>
      </c>
      <c r="C825">
        <v>8.4500000000000005E-4</v>
      </c>
      <c r="D825">
        <v>0</v>
      </c>
      <c r="E825">
        <v>-1363394418</v>
      </c>
    </row>
    <row r="826" spans="1:5" x14ac:dyDescent="0.3">
      <c r="A826">
        <v>593</v>
      </c>
      <c r="B826" t="s">
        <v>2099</v>
      </c>
      <c r="C826">
        <v>8.0500000000000005E-4</v>
      </c>
      <c r="D826">
        <v>0</v>
      </c>
      <c r="E826">
        <v>1445857791</v>
      </c>
    </row>
    <row r="827" spans="1:5" x14ac:dyDescent="0.3">
      <c r="A827">
        <v>594</v>
      </c>
      <c r="B827" t="s">
        <v>2102</v>
      </c>
      <c r="C827">
        <v>1.526E-3</v>
      </c>
      <c r="D827">
        <v>0</v>
      </c>
      <c r="E827">
        <v>100605314</v>
      </c>
    </row>
    <row r="828" spans="1:5" x14ac:dyDescent="0.3">
      <c r="A828">
        <v>595</v>
      </c>
      <c r="B828" t="s">
        <v>2098</v>
      </c>
      <c r="C828">
        <v>2.0100000000000001E-4</v>
      </c>
      <c r="D828">
        <v>0</v>
      </c>
      <c r="E828">
        <v>-631394552</v>
      </c>
    </row>
    <row r="829" spans="1:5" x14ac:dyDescent="0.3">
      <c r="A829">
        <v>596</v>
      </c>
      <c r="B829" t="s">
        <v>2105</v>
      </c>
      <c r="C829">
        <v>1.9239999999999999E-3</v>
      </c>
      <c r="D829">
        <v>0</v>
      </c>
      <c r="E829">
        <v>1156961110</v>
      </c>
    </row>
    <row r="830" spans="1:5" x14ac:dyDescent="0.3">
      <c r="A830">
        <v>596</v>
      </c>
      <c r="B830" t="s">
        <v>2105</v>
      </c>
      <c r="C830">
        <v>1.859E-3</v>
      </c>
      <c r="D830">
        <v>0</v>
      </c>
      <c r="E830">
        <v>218253058</v>
      </c>
    </row>
    <row r="831" spans="1:5" x14ac:dyDescent="0.3">
      <c r="A831">
        <v>597</v>
      </c>
      <c r="B831" t="s">
        <v>2100</v>
      </c>
      <c r="C831">
        <v>4.5600000000000003E-4</v>
      </c>
      <c r="D831">
        <v>0</v>
      </c>
      <c r="E831">
        <v>373559076</v>
      </c>
    </row>
    <row r="832" spans="1:5" x14ac:dyDescent="0.3">
      <c r="A832">
        <v>598</v>
      </c>
      <c r="B832" t="s">
        <v>2101</v>
      </c>
      <c r="C832">
        <v>4.86E-4</v>
      </c>
      <c r="D832">
        <v>0</v>
      </c>
      <c r="E832">
        <v>454648058</v>
      </c>
    </row>
    <row r="833" spans="1:5" x14ac:dyDescent="0.3">
      <c r="A833">
        <v>598</v>
      </c>
      <c r="B833" t="s">
        <v>2101</v>
      </c>
      <c r="C833">
        <v>3.7199999999999999E-4</v>
      </c>
      <c r="D833">
        <v>0</v>
      </c>
      <c r="E833">
        <v>-712483535</v>
      </c>
    </row>
    <row r="834" spans="1:5" x14ac:dyDescent="0.3">
      <c r="A834">
        <v>599</v>
      </c>
      <c r="B834" t="s">
        <v>2106</v>
      </c>
      <c r="C834">
        <v>1.3470000000000001E-3</v>
      </c>
      <c r="D834">
        <v>0</v>
      </c>
      <c r="E834">
        <v>1017598012</v>
      </c>
    </row>
    <row r="835" spans="1:5" x14ac:dyDescent="0.3">
      <c r="A835">
        <v>600</v>
      </c>
      <c r="B835" t="s">
        <v>2113</v>
      </c>
      <c r="C835">
        <v>1.2359999999999999E-3</v>
      </c>
      <c r="D835">
        <v>0</v>
      </c>
      <c r="E835">
        <v>-453273669</v>
      </c>
    </row>
    <row r="836" spans="1:5" x14ac:dyDescent="0.3">
      <c r="A836">
        <v>601</v>
      </c>
      <c r="B836" t="s">
        <v>2111</v>
      </c>
      <c r="C836">
        <v>9.7300000000000002E-4</v>
      </c>
      <c r="D836">
        <v>0</v>
      </c>
      <c r="E836">
        <v>-1763066895</v>
      </c>
    </row>
    <row r="837" spans="1:5" x14ac:dyDescent="0.3">
      <c r="A837">
        <v>602</v>
      </c>
      <c r="B837" t="s">
        <v>2109</v>
      </c>
      <c r="C837">
        <v>5.0199999999999995E-4</v>
      </c>
      <c r="D837">
        <v>0</v>
      </c>
      <c r="E837">
        <v>-896376855</v>
      </c>
    </row>
    <row r="838" spans="1:5" x14ac:dyDescent="0.3">
      <c r="A838">
        <v>603</v>
      </c>
      <c r="B838" t="s">
        <v>2110</v>
      </c>
      <c r="C838">
        <v>6.0499999999999996E-4</v>
      </c>
      <c r="D838">
        <v>0</v>
      </c>
      <c r="E838">
        <v>-1687750349</v>
      </c>
    </row>
    <row r="839" spans="1:5" x14ac:dyDescent="0.3">
      <c r="A839">
        <v>603</v>
      </c>
      <c r="B839" t="s">
        <v>2110</v>
      </c>
      <c r="C839">
        <v>5.3899999999999998E-4</v>
      </c>
      <c r="D839">
        <v>0</v>
      </c>
      <c r="E839">
        <v>-1347451500</v>
      </c>
    </row>
    <row r="840" spans="1:5" x14ac:dyDescent="0.3">
      <c r="A840">
        <v>604</v>
      </c>
      <c r="B840" t="s">
        <v>2108</v>
      </c>
      <c r="C840">
        <v>1.2899999999999999E-4</v>
      </c>
      <c r="D840">
        <v>0</v>
      </c>
      <c r="E840">
        <v>-1879615128</v>
      </c>
    </row>
    <row r="841" spans="1:5" x14ac:dyDescent="0.3">
      <c r="A841">
        <v>605</v>
      </c>
      <c r="B841" t="s">
        <v>2112</v>
      </c>
      <c r="C841">
        <v>7.4799999999999997E-4</v>
      </c>
      <c r="D841">
        <v>0</v>
      </c>
      <c r="E841">
        <v>-993408756</v>
      </c>
    </row>
    <row r="842" spans="1:5" x14ac:dyDescent="0.3">
      <c r="A842">
        <v>606</v>
      </c>
      <c r="B842" t="s">
        <v>2114</v>
      </c>
      <c r="C842">
        <v>5.0799999999999999E-4</v>
      </c>
      <c r="D842">
        <v>0</v>
      </c>
      <c r="E842">
        <v>-1317764686</v>
      </c>
    </row>
    <row r="843" spans="1:5" x14ac:dyDescent="0.3">
      <c r="A843">
        <v>607</v>
      </c>
      <c r="B843" t="s">
        <v>2115</v>
      </c>
      <c r="C843">
        <v>8.2899999999999998E-4</v>
      </c>
      <c r="D843">
        <v>0</v>
      </c>
      <c r="E843">
        <v>-239693535</v>
      </c>
    </row>
    <row r="844" spans="1:5" x14ac:dyDescent="0.3">
      <c r="A844">
        <v>608</v>
      </c>
      <c r="B844" t="s">
        <v>2122</v>
      </c>
      <c r="C844">
        <v>1.825E-3</v>
      </c>
      <c r="D844">
        <v>0</v>
      </c>
      <c r="E844">
        <v>-735298401</v>
      </c>
    </row>
    <row r="845" spans="1:5" x14ac:dyDescent="0.3">
      <c r="A845">
        <v>609</v>
      </c>
      <c r="B845" t="s">
        <v>2121</v>
      </c>
      <c r="C845">
        <v>1.621E-3</v>
      </c>
      <c r="D845">
        <v>0</v>
      </c>
      <c r="E845">
        <v>2133327436</v>
      </c>
    </row>
    <row r="846" spans="1:5" x14ac:dyDescent="0.3">
      <c r="A846">
        <v>610</v>
      </c>
      <c r="B846" t="s">
        <v>2116</v>
      </c>
      <c r="C846">
        <v>6.1399999999999996E-4</v>
      </c>
      <c r="D846">
        <v>0</v>
      </c>
      <c r="E846">
        <v>-172348448</v>
      </c>
    </row>
    <row r="847" spans="1:5" x14ac:dyDescent="0.3">
      <c r="A847">
        <v>610</v>
      </c>
      <c r="B847" t="s">
        <v>2116</v>
      </c>
      <c r="C847">
        <v>5.8500000000000002E-4</v>
      </c>
      <c r="D847">
        <v>0</v>
      </c>
      <c r="E847">
        <v>-283124244</v>
      </c>
    </row>
    <row r="848" spans="1:5" x14ac:dyDescent="0.3">
      <c r="A848">
        <v>611</v>
      </c>
      <c r="B848" t="s">
        <v>2117</v>
      </c>
      <c r="C848">
        <v>6.4800000000000003E-4</v>
      </c>
      <c r="D848">
        <v>0</v>
      </c>
      <c r="E848">
        <v>1734754471</v>
      </c>
    </row>
    <row r="849" spans="1:5" x14ac:dyDescent="0.3">
      <c r="A849">
        <v>611</v>
      </c>
      <c r="B849" t="s">
        <v>2117</v>
      </c>
      <c r="C849">
        <v>5.9699999999999998E-4</v>
      </c>
      <c r="D849">
        <v>0</v>
      </c>
      <c r="E849">
        <v>-1125899907</v>
      </c>
    </row>
    <row r="850" spans="1:5" x14ac:dyDescent="0.3">
      <c r="A850">
        <v>612</v>
      </c>
      <c r="B850" t="s">
        <v>2119</v>
      </c>
      <c r="C850">
        <v>1.1230000000000001E-3</v>
      </c>
      <c r="D850">
        <v>0</v>
      </c>
      <c r="E850">
        <v>293569605</v>
      </c>
    </row>
    <row r="851" spans="1:5" x14ac:dyDescent="0.3">
      <c r="A851">
        <v>613</v>
      </c>
      <c r="B851" t="s">
        <v>2118</v>
      </c>
      <c r="C851">
        <v>7.7399999999999995E-4</v>
      </c>
      <c r="D851">
        <v>0</v>
      </c>
      <c r="E851">
        <v>1475544604</v>
      </c>
    </row>
    <row r="852" spans="1:5" x14ac:dyDescent="0.3">
      <c r="A852">
        <v>613</v>
      </c>
      <c r="B852" t="s">
        <v>2118</v>
      </c>
      <c r="C852">
        <v>7.4399999999999998E-4</v>
      </c>
      <c r="D852">
        <v>0</v>
      </c>
      <c r="E852">
        <v>-712483535</v>
      </c>
    </row>
    <row r="853" spans="1:5" x14ac:dyDescent="0.3">
      <c r="A853">
        <v>613</v>
      </c>
      <c r="B853" t="s">
        <v>2118</v>
      </c>
      <c r="C853">
        <v>7.0299999999999996E-4</v>
      </c>
      <c r="D853">
        <v>0</v>
      </c>
      <c r="E853">
        <v>19516331</v>
      </c>
    </row>
    <row r="854" spans="1:5" x14ac:dyDescent="0.3">
      <c r="A854">
        <v>613</v>
      </c>
      <c r="B854" t="s">
        <v>2118</v>
      </c>
      <c r="C854">
        <v>6.3100000000000005E-4</v>
      </c>
      <c r="D854">
        <v>0</v>
      </c>
      <c r="E854">
        <v>781203012</v>
      </c>
    </row>
    <row r="855" spans="1:5" x14ac:dyDescent="0.3">
      <c r="A855">
        <v>614</v>
      </c>
      <c r="B855" t="s">
        <v>2120</v>
      </c>
      <c r="C855">
        <v>1.1230000000000001E-3</v>
      </c>
      <c r="D855">
        <v>0</v>
      </c>
      <c r="E855">
        <v>293569605</v>
      </c>
    </row>
    <row r="856" spans="1:5" x14ac:dyDescent="0.3">
      <c r="A856">
        <v>614</v>
      </c>
      <c r="B856" t="s">
        <v>2120</v>
      </c>
      <c r="C856">
        <v>1.0640000000000001E-3</v>
      </c>
      <c r="D856">
        <v>0</v>
      </c>
      <c r="E856">
        <v>1291651285</v>
      </c>
    </row>
    <row r="857" spans="1:5" x14ac:dyDescent="0.3">
      <c r="A857">
        <v>615</v>
      </c>
      <c r="B857" t="s">
        <v>2128</v>
      </c>
      <c r="C857">
        <v>1.531E-3</v>
      </c>
      <c r="D857">
        <v>0</v>
      </c>
      <c r="E857">
        <v>-1148714773</v>
      </c>
    </row>
    <row r="858" spans="1:5" x14ac:dyDescent="0.3">
      <c r="A858">
        <v>616</v>
      </c>
      <c r="B858" t="s">
        <v>2123</v>
      </c>
      <c r="C858">
        <v>5.31E-4</v>
      </c>
      <c r="D858">
        <v>0</v>
      </c>
      <c r="E858">
        <v>-785601058</v>
      </c>
    </row>
    <row r="859" spans="1:5" x14ac:dyDescent="0.3">
      <c r="A859">
        <v>617</v>
      </c>
      <c r="B859" t="s">
        <v>2127</v>
      </c>
      <c r="C859">
        <v>1.3129999999999999E-3</v>
      </c>
      <c r="D859">
        <v>0</v>
      </c>
      <c r="E859">
        <v>64046552</v>
      </c>
    </row>
    <row r="860" spans="1:5" x14ac:dyDescent="0.3">
      <c r="A860">
        <v>617</v>
      </c>
      <c r="B860" t="s">
        <v>2127</v>
      </c>
      <c r="C860">
        <v>1.258E-3</v>
      </c>
      <c r="D860">
        <v>0</v>
      </c>
      <c r="E860">
        <v>921665622</v>
      </c>
    </row>
    <row r="861" spans="1:5" x14ac:dyDescent="0.3">
      <c r="A861">
        <v>618</v>
      </c>
      <c r="B861" t="s">
        <v>2124</v>
      </c>
      <c r="C861">
        <v>5.8900000000000001E-4</v>
      </c>
      <c r="D861">
        <v>0</v>
      </c>
      <c r="E861">
        <v>-564049465</v>
      </c>
    </row>
    <row r="862" spans="1:5" x14ac:dyDescent="0.3">
      <c r="A862">
        <v>619</v>
      </c>
      <c r="B862" t="s">
        <v>2125</v>
      </c>
      <c r="C862">
        <v>8.4699999999999999E-4</v>
      </c>
      <c r="D862">
        <v>0</v>
      </c>
      <c r="E862">
        <v>-1503857029</v>
      </c>
    </row>
    <row r="863" spans="1:5" x14ac:dyDescent="0.3">
      <c r="A863">
        <v>619</v>
      </c>
      <c r="B863" t="s">
        <v>2125</v>
      </c>
      <c r="C863">
        <v>7.3099999999999999E-4</v>
      </c>
      <c r="D863">
        <v>0</v>
      </c>
      <c r="E863">
        <v>-1946960215</v>
      </c>
    </row>
    <row r="864" spans="1:5" x14ac:dyDescent="0.3">
      <c r="A864">
        <v>619</v>
      </c>
      <c r="B864" t="s">
        <v>2125</v>
      </c>
      <c r="C864">
        <v>6.3599999999999996E-4</v>
      </c>
      <c r="D864">
        <v>0</v>
      </c>
      <c r="E864">
        <v>-1717437163</v>
      </c>
    </row>
    <row r="865" spans="1:5" x14ac:dyDescent="0.3">
      <c r="A865">
        <v>620</v>
      </c>
      <c r="B865" t="s">
        <v>2126</v>
      </c>
      <c r="C865">
        <v>9.9599999999999992E-4</v>
      </c>
      <c r="D865">
        <v>0</v>
      </c>
      <c r="E865">
        <v>-615451634</v>
      </c>
    </row>
    <row r="866" spans="1:5" x14ac:dyDescent="0.3">
      <c r="A866">
        <v>620</v>
      </c>
      <c r="B866" t="s">
        <v>2126</v>
      </c>
      <c r="C866">
        <v>9.1500000000000001E-4</v>
      </c>
      <c r="D866">
        <v>0</v>
      </c>
      <c r="E866">
        <v>-1984618488</v>
      </c>
    </row>
    <row r="867" spans="1:5" x14ac:dyDescent="0.3">
      <c r="A867">
        <v>620</v>
      </c>
      <c r="B867" t="s">
        <v>2126</v>
      </c>
      <c r="C867">
        <v>9.0899999999999998E-4</v>
      </c>
      <c r="D867">
        <v>0</v>
      </c>
      <c r="E867">
        <v>-1563230657</v>
      </c>
    </row>
    <row r="868" spans="1:5" x14ac:dyDescent="0.3">
      <c r="A868">
        <v>621</v>
      </c>
      <c r="B868" t="s">
        <v>2129</v>
      </c>
      <c r="C868">
        <v>4.5199999999999998E-4</v>
      </c>
      <c r="D868">
        <v>0</v>
      </c>
      <c r="E868">
        <v>935409517</v>
      </c>
    </row>
    <row r="869" spans="1:5" x14ac:dyDescent="0.3">
      <c r="A869">
        <v>622</v>
      </c>
      <c r="B869" t="s">
        <v>2130</v>
      </c>
      <c r="C869">
        <v>4.7100000000000001E-4</v>
      </c>
      <c r="D869">
        <v>0</v>
      </c>
      <c r="E869">
        <v>-1733380081</v>
      </c>
    </row>
    <row r="870" spans="1:5" x14ac:dyDescent="0.3">
      <c r="A870">
        <v>623</v>
      </c>
      <c r="B870" t="s">
        <v>2143</v>
      </c>
      <c r="C870">
        <v>3.5760000000000002E-3</v>
      </c>
      <c r="D870">
        <v>0</v>
      </c>
      <c r="E870">
        <v>1637722570</v>
      </c>
    </row>
    <row r="871" spans="1:5" x14ac:dyDescent="0.3">
      <c r="A871">
        <v>624</v>
      </c>
      <c r="B871" t="s">
        <v>2131</v>
      </c>
      <c r="C871">
        <v>3.21E-4</v>
      </c>
      <c r="D871">
        <v>0</v>
      </c>
      <c r="E871">
        <v>-2138824994</v>
      </c>
    </row>
    <row r="872" spans="1:5" x14ac:dyDescent="0.3">
      <c r="A872">
        <v>625</v>
      </c>
      <c r="B872" t="s">
        <v>2136</v>
      </c>
      <c r="C872">
        <v>1.1429999999999999E-3</v>
      </c>
      <c r="D872">
        <v>0</v>
      </c>
      <c r="E872">
        <v>-408743448</v>
      </c>
    </row>
    <row r="873" spans="1:5" x14ac:dyDescent="0.3">
      <c r="A873">
        <v>626</v>
      </c>
      <c r="B873" t="s">
        <v>2133</v>
      </c>
      <c r="C873">
        <v>5.9000000000000003E-4</v>
      </c>
      <c r="D873">
        <v>0</v>
      </c>
      <c r="E873">
        <v>1513202878</v>
      </c>
    </row>
    <row r="874" spans="1:5" x14ac:dyDescent="0.3">
      <c r="A874">
        <v>626</v>
      </c>
      <c r="B874" t="s">
        <v>2133</v>
      </c>
      <c r="C874">
        <v>4.9899999999999999E-4</v>
      </c>
      <c r="D874">
        <v>0</v>
      </c>
      <c r="E874">
        <v>1461800709</v>
      </c>
    </row>
    <row r="875" spans="1:5" x14ac:dyDescent="0.3">
      <c r="A875">
        <v>627</v>
      </c>
      <c r="B875" t="s">
        <v>2134</v>
      </c>
      <c r="C875">
        <v>7.3099999999999999E-4</v>
      </c>
      <c r="D875">
        <v>0</v>
      </c>
      <c r="E875">
        <v>-1946960215</v>
      </c>
    </row>
    <row r="876" spans="1:5" x14ac:dyDescent="0.3">
      <c r="A876">
        <v>627</v>
      </c>
      <c r="B876" t="s">
        <v>2134</v>
      </c>
      <c r="C876">
        <v>6.8800000000000003E-4</v>
      </c>
      <c r="D876">
        <v>0</v>
      </c>
      <c r="E876">
        <v>-1074497738</v>
      </c>
    </row>
    <row r="877" spans="1:5" x14ac:dyDescent="0.3">
      <c r="A877">
        <v>627</v>
      </c>
      <c r="B877" t="s">
        <v>2134</v>
      </c>
      <c r="C877">
        <v>6.1200000000000002E-4</v>
      </c>
      <c r="D877">
        <v>0</v>
      </c>
      <c r="E877">
        <v>-31885837</v>
      </c>
    </row>
    <row r="878" spans="1:5" x14ac:dyDescent="0.3">
      <c r="A878">
        <v>628</v>
      </c>
      <c r="B878" t="s">
        <v>2132</v>
      </c>
      <c r="C878">
        <v>2.8400000000000002E-4</v>
      </c>
      <c r="D878">
        <v>0</v>
      </c>
      <c r="E878">
        <v>-1236675703</v>
      </c>
    </row>
    <row r="879" spans="1:5" x14ac:dyDescent="0.3">
      <c r="A879">
        <v>628</v>
      </c>
      <c r="B879" t="s">
        <v>2132</v>
      </c>
      <c r="C879">
        <v>2.1900000000000001E-4</v>
      </c>
      <c r="D879">
        <v>0</v>
      </c>
      <c r="E879">
        <v>-1393081232</v>
      </c>
    </row>
    <row r="880" spans="1:5" x14ac:dyDescent="0.3">
      <c r="A880">
        <v>629</v>
      </c>
      <c r="B880" t="s">
        <v>2144</v>
      </c>
      <c r="C880">
        <v>3.1610000000000002E-3</v>
      </c>
      <c r="D880">
        <v>0</v>
      </c>
      <c r="E880">
        <v>-202585017</v>
      </c>
    </row>
    <row r="881" spans="1:5" x14ac:dyDescent="0.3">
      <c r="A881">
        <v>630</v>
      </c>
      <c r="B881" t="s">
        <v>2138</v>
      </c>
      <c r="C881">
        <v>1.044E-3</v>
      </c>
      <c r="D881">
        <v>0</v>
      </c>
      <c r="E881">
        <v>1993964337</v>
      </c>
    </row>
    <row r="882" spans="1:5" x14ac:dyDescent="0.3">
      <c r="A882">
        <v>631</v>
      </c>
      <c r="B882" t="s">
        <v>2135</v>
      </c>
      <c r="C882">
        <v>3.19E-4</v>
      </c>
      <c r="D882">
        <v>0</v>
      </c>
      <c r="E882">
        <v>-1857899773</v>
      </c>
    </row>
    <row r="883" spans="1:5" x14ac:dyDescent="0.3">
      <c r="A883">
        <v>632</v>
      </c>
      <c r="B883" t="s">
        <v>2137</v>
      </c>
      <c r="C883">
        <v>4.28E-4</v>
      </c>
      <c r="D883">
        <v>0</v>
      </c>
      <c r="E883">
        <v>11544872</v>
      </c>
    </row>
    <row r="884" spans="1:5" x14ac:dyDescent="0.3">
      <c r="A884">
        <v>632</v>
      </c>
      <c r="B884" t="s">
        <v>2137</v>
      </c>
      <c r="C884">
        <v>3.5100000000000002E-4</v>
      </c>
      <c r="D884">
        <v>0</v>
      </c>
      <c r="E884">
        <v>-2057736011</v>
      </c>
    </row>
    <row r="885" spans="1:5" x14ac:dyDescent="0.3">
      <c r="A885">
        <v>633</v>
      </c>
      <c r="B885" t="s">
        <v>2139</v>
      </c>
      <c r="C885">
        <v>9.5299999999999996E-4</v>
      </c>
      <c r="D885">
        <v>0</v>
      </c>
      <c r="E885">
        <v>-358440791</v>
      </c>
    </row>
    <row r="886" spans="1:5" x14ac:dyDescent="0.3">
      <c r="A886">
        <v>633</v>
      </c>
      <c r="B886" t="s">
        <v>2139</v>
      </c>
      <c r="C886">
        <v>9.19E-4</v>
      </c>
      <c r="D886">
        <v>0</v>
      </c>
      <c r="E886">
        <v>2029423587</v>
      </c>
    </row>
    <row r="887" spans="1:5" x14ac:dyDescent="0.3">
      <c r="A887">
        <v>633</v>
      </c>
      <c r="B887" t="s">
        <v>2139</v>
      </c>
      <c r="C887">
        <v>8.5099999999999998E-4</v>
      </c>
      <c r="D887">
        <v>0</v>
      </c>
      <c r="E887">
        <v>-1784782250</v>
      </c>
    </row>
    <row r="888" spans="1:5" x14ac:dyDescent="0.3">
      <c r="A888">
        <v>634</v>
      </c>
      <c r="B888" t="s">
        <v>2145</v>
      </c>
      <c r="C888">
        <v>2.1670000000000001E-3</v>
      </c>
      <c r="D888">
        <v>0</v>
      </c>
      <c r="E888">
        <v>1143766971</v>
      </c>
    </row>
    <row r="889" spans="1:5" x14ac:dyDescent="0.3">
      <c r="A889">
        <v>635</v>
      </c>
      <c r="B889" t="s">
        <v>2140</v>
      </c>
      <c r="C889">
        <v>6.3400000000000001E-4</v>
      </c>
      <c r="D889">
        <v>0</v>
      </c>
      <c r="E889">
        <v>-1576974552</v>
      </c>
    </row>
    <row r="890" spans="1:5" x14ac:dyDescent="0.3">
      <c r="A890">
        <v>635</v>
      </c>
      <c r="B890" t="s">
        <v>2140</v>
      </c>
      <c r="C890">
        <v>5.2599999999999999E-4</v>
      </c>
      <c r="D890">
        <v>0</v>
      </c>
      <c r="E890">
        <v>1713039116</v>
      </c>
    </row>
    <row r="891" spans="1:5" x14ac:dyDescent="0.3">
      <c r="A891">
        <v>635</v>
      </c>
      <c r="B891" t="s">
        <v>2140</v>
      </c>
      <c r="C891">
        <v>5.0000000000000001E-4</v>
      </c>
      <c r="D891">
        <v>0</v>
      </c>
      <c r="E891">
        <v>-755914244</v>
      </c>
    </row>
    <row r="892" spans="1:5" x14ac:dyDescent="0.3">
      <c r="A892">
        <v>636</v>
      </c>
      <c r="B892" t="s">
        <v>2141</v>
      </c>
      <c r="C892">
        <v>7.3399999999999995E-4</v>
      </c>
      <c r="D892">
        <v>0</v>
      </c>
      <c r="E892">
        <v>-10170483</v>
      </c>
    </row>
    <row r="893" spans="1:5" x14ac:dyDescent="0.3">
      <c r="A893">
        <v>636</v>
      </c>
      <c r="B893" t="s">
        <v>2141</v>
      </c>
      <c r="C893">
        <v>6.3599999999999996E-4</v>
      </c>
      <c r="D893">
        <v>0</v>
      </c>
      <c r="E893">
        <v>-1717437163</v>
      </c>
    </row>
    <row r="894" spans="1:5" x14ac:dyDescent="0.3">
      <c r="A894">
        <v>637</v>
      </c>
      <c r="B894" t="s">
        <v>2142</v>
      </c>
      <c r="C894">
        <v>1.008E-3</v>
      </c>
      <c r="D894">
        <v>0</v>
      </c>
      <c r="E894">
        <v>-1036839465</v>
      </c>
    </row>
    <row r="895" spans="1:5" x14ac:dyDescent="0.3">
      <c r="A895">
        <v>638</v>
      </c>
      <c r="B895" t="s">
        <v>2146</v>
      </c>
      <c r="C895">
        <v>2.9300000000000002E-4</v>
      </c>
      <c r="D895">
        <v>0</v>
      </c>
      <c r="E895">
        <v>1794128099</v>
      </c>
    </row>
    <row r="896" spans="1:5" x14ac:dyDescent="0.3">
      <c r="A896">
        <v>639</v>
      </c>
      <c r="B896" t="s">
        <v>2147</v>
      </c>
      <c r="C896">
        <v>4.7600000000000002E-4</v>
      </c>
      <c r="D896">
        <v>0</v>
      </c>
      <c r="E896">
        <v>1859274163</v>
      </c>
    </row>
    <row r="897" spans="1:5" x14ac:dyDescent="0.3">
      <c r="A897">
        <v>640</v>
      </c>
      <c r="B897" t="s">
        <v>2153</v>
      </c>
      <c r="C897">
        <v>1.47E-3</v>
      </c>
      <c r="D897">
        <v>0</v>
      </c>
      <c r="E897">
        <v>2067081860</v>
      </c>
    </row>
    <row r="898" spans="1:5" x14ac:dyDescent="0.3">
      <c r="A898">
        <v>641</v>
      </c>
      <c r="B898" t="s">
        <v>2152</v>
      </c>
      <c r="C898">
        <v>1.1509999999999999E-3</v>
      </c>
      <c r="D898">
        <v>0</v>
      </c>
      <c r="E898">
        <v>-689668669</v>
      </c>
    </row>
    <row r="899" spans="1:5" x14ac:dyDescent="0.3">
      <c r="A899">
        <v>642</v>
      </c>
      <c r="B899" t="s">
        <v>2151</v>
      </c>
      <c r="C899">
        <v>1.1119999999999999E-3</v>
      </c>
      <c r="D899">
        <v>0</v>
      </c>
      <c r="E899">
        <v>-393900041</v>
      </c>
    </row>
    <row r="900" spans="1:5" x14ac:dyDescent="0.3">
      <c r="A900">
        <v>643</v>
      </c>
      <c r="B900" t="s">
        <v>2148</v>
      </c>
      <c r="C900">
        <v>4.3100000000000001E-4</v>
      </c>
      <c r="D900">
        <v>0</v>
      </c>
      <c r="E900">
        <v>-409842959</v>
      </c>
    </row>
    <row r="901" spans="1:5" x14ac:dyDescent="0.3">
      <c r="A901">
        <v>643</v>
      </c>
      <c r="B901" t="s">
        <v>2148</v>
      </c>
      <c r="C901">
        <v>3.2000000000000003E-4</v>
      </c>
      <c r="D901">
        <v>0</v>
      </c>
      <c r="E901">
        <v>-1998362383</v>
      </c>
    </row>
    <row r="902" spans="1:5" x14ac:dyDescent="0.3">
      <c r="A902">
        <v>644</v>
      </c>
      <c r="B902" t="s">
        <v>2149</v>
      </c>
      <c r="C902">
        <v>6.4800000000000003E-4</v>
      </c>
      <c r="D902">
        <v>0</v>
      </c>
      <c r="E902">
        <v>1734754471</v>
      </c>
    </row>
    <row r="903" spans="1:5" x14ac:dyDescent="0.3">
      <c r="A903">
        <v>644</v>
      </c>
      <c r="B903" t="s">
        <v>2149</v>
      </c>
      <c r="C903">
        <v>5.8299999999999997E-4</v>
      </c>
      <c r="D903">
        <v>0</v>
      </c>
      <c r="E903">
        <v>-142661634</v>
      </c>
    </row>
    <row r="904" spans="1:5" x14ac:dyDescent="0.3">
      <c r="A904">
        <v>644</v>
      </c>
      <c r="B904" t="s">
        <v>2149</v>
      </c>
      <c r="C904">
        <v>4.9299999999999995E-4</v>
      </c>
      <c r="D904">
        <v>0</v>
      </c>
      <c r="E904">
        <v>1883188540</v>
      </c>
    </row>
    <row r="905" spans="1:5" x14ac:dyDescent="0.3">
      <c r="A905">
        <v>645</v>
      </c>
      <c r="B905" t="s">
        <v>2150</v>
      </c>
      <c r="C905">
        <v>7.6800000000000002E-4</v>
      </c>
      <c r="D905">
        <v>0</v>
      </c>
      <c r="E905">
        <v>1896932436</v>
      </c>
    </row>
    <row r="906" spans="1:5" x14ac:dyDescent="0.3">
      <c r="A906">
        <v>646</v>
      </c>
      <c r="B906" t="s">
        <v>2161</v>
      </c>
      <c r="C906">
        <v>2.0509999999999999E-3</v>
      </c>
      <c r="D906">
        <v>0</v>
      </c>
      <c r="E906">
        <v>1032991174</v>
      </c>
    </row>
    <row r="907" spans="1:5" x14ac:dyDescent="0.3">
      <c r="A907">
        <v>647</v>
      </c>
      <c r="B907" t="s">
        <v>2154</v>
      </c>
      <c r="C907">
        <v>2.5999999999999998E-4</v>
      </c>
      <c r="D907">
        <v>0</v>
      </c>
      <c r="E907">
        <v>2134426947</v>
      </c>
    </row>
    <row r="908" spans="1:5" x14ac:dyDescent="0.3">
      <c r="A908">
        <v>648</v>
      </c>
      <c r="B908" t="s">
        <v>2155</v>
      </c>
      <c r="C908">
        <v>7.2900000000000005E-4</v>
      </c>
      <c r="D908">
        <v>0</v>
      </c>
      <c r="E908">
        <v>-1806497604</v>
      </c>
    </row>
    <row r="909" spans="1:5" x14ac:dyDescent="0.3">
      <c r="A909">
        <v>649</v>
      </c>
      <c r="B909" t="s">
        <v>2156</v>
      </c>
      <c r="C909">
        <v>6.3100000000000005E-4</v>
      </c>
      <c r="D909">
        <v>0</v>
      </c>
      <c r="E909">
        <v>781203012</v>
      </c>
    </row>
    <row r="910" spans="1:5" x14ac:dyDescent="0.3">
      <c r="A910">
        <v>650</v>
      </c>
      <c r="B910" t="s">
        <v>2159</v>
      </c>
      <c r="C910">
        <v>9.2000000000000003E-4</v>
      </c>
      <c r="D910">
        <v>0</v>
      </c>
      <c r="E910">
        <v>-188291366</v>
      </c>
    </row>
    <row r="911" spans="1:5" x14ac:dyDescent="0.3">
      <c r="A911">
        <v>651</v>
      </c>
      <c r="B911" t="s">
        <v>2157</v>
      </c>
      <c r="C911">
        <v>4.4499999999999997E-4</v>
      </c>
      <c r="D911">
        <v>0</v>
      </c>
      <c r="E911">
        <v>1918647790</v>
      </c>
    </row>
    <row r="912" spans="1:5" x14ac:dyDescent="0.3">
      <c r="A912">
        <v>651</v>
      </c>
      <c r="B912" t="s">
        <v>2157</v>
      </c>
      <c r="C912">
        <v>3.9500000000000001E-4</v>
      </c>
      <c r="D912">
        <v>0</v>
      </c>
      <c r="E912">
        <v>351843721</v>
      </c>
    </row>
    <row r="913" spans="1:5" x14ac:dyDescent="0.3">
      <c r="A913">
        <v>652</v>
      </c>
      <c r="B913" t="s">
        <v>2158</v>
      </c>
      <c r="C913">
        <v>4.7800000000000002E-4</v>
      </c>
      <c r="D913">
        <v>0</v>
      </c>
      <c r="E913">
        <v>1578348942</v>
      </c>
    </row>
    <row r="914" spans="1:5" x14ac:dyDescent="0.3">
      <c r="A914">
        <v>653</v>
      </c>
      <c r="B914" t="s">
        <v>2160</v>
      </c>
      <c r="C914">
        <v>7.2599999999999997E-4</v>
      </c>
      <c r="D914">
        <v>0</v>
      </c>
      <c r="E914">
        <v>551679959</v>
      </c>
    </row>
    <row r="915" spans="1:5" x14ac:dyDescent="0.3">
      <c r="A915">
        <v>654</v>
      </c>
      <c r="B915" t="s">
        <v>2163</v>
      </c>
      <c r="C915">
        <v>6.2399999999999999E-4</v>
      </c>
      <c r="D915">
        <v>0</v>
      </c>
      <c r="E915">
        <v>-874661500</v>
      </c>
    </row>
    <row r="916" spans="1:5" x14ac:dyDescent="0.3">
      <c r="A916">
        <v>655</v>
      </c>
      <c r="B916" t="s">
        <v>2162</v>
      </c>
      <c r="C916">
        <v>3.2699999999999998E-4</v>
      </c>
      <c r="D916">
        <v>0</v>
      </c>
      <c r="E916">
        <v>1313366639</v>
      </c>
    </row>
    <row r="917" spans="1:5" x14ac:dyDescent="0.3">
      <c r="A917">
        <v>656</v>
      </c>
      <c r="B917" t="s">
        <v>2164</v>
      </c>
      <c r="C917">
        <v>5.5599999999999996E-4</v>
      </c>
      <c r="D917">
        <v>0</v>
      </c>
      <c r="E917">
        <v>-393900041</v>
      </c>
    </row>
    <row r="918" spans="1:5" x14ac:dyDescent="0.3">
      <c r="A918">
        <v>657</v>
      </c>
      <c r="B918" t="s">
        <v>2165</v>
      </c>
      <c r="C918">
        <v>5.0799999999999999E-4</v>
      </c>
      <c r="D918">
        <v>0</v>
      </c>
      <c r="E918">
        <v>-1317764686</v>
      </c>
    </row>
    <row r="919" spans="1:5" x14ac:dyDescent="0.3">
      <c r="A919">
        <v>658</v>
      </c>
      <c r="B919" t="s">
        <v>2166</v>
      </c>
      <c r="C919">
        <v>3.9500000000000001E-4</v>
      </c>
      <c r="D919">
        <v>0</v>
      </c>
      <c r="E919">
        <v>351843721</v>
      </c>
    </row>
    <row r="920" spans="1:5" x14ac:dyDescent="0.3">
      <c r="A920">
        <v>658</v>
      </c>
      <c r="B920" t="s">
        <v>2166</v>
      </c>
      <c r="C920">
        <v>3.5500000000000001E-4</v>
      </c>
      <c r="D920">
        <v>0</v>
      </c>
      <c r="E920">
        <v>1675380843</v>
      </c>
    </row>
    <row r="921" spans="1:5" x14ac:dyDescent="0.3">
      <c r="A921">
        <v>659</v>
      </c>
      <c r="B921" t="s">
        <v>2176</v>
      </c>
      <c r="C921">
        <v>2.1840000000000002E-3</v>
      </c>
      <c r="D921">
        <v>0</v>
      </c>
      <c r="E921">
        <v>308413012</v>
      </c>
    </row>
    <row r="922" spans="1:5" x14ac:dyDescent="0.3">
      <c r="A922">
        <v>660</v>
      </c>
      <c r="B922" t="s">
        <v>2167</v>
      </c>
      <c r="C922">
        <v>3.59E-4</v>
      </c>
      <c r="D922">
        <v>0</v>
      </c>
      <c r="E922">
        <v>1113530401</v>
      </c>
    </row>
    <row r="923" spans="1:5" x14ac:dyDescent="0.3">
      <c r="A923">
        <v>661</v>
      </c>
      <c r="B923" t="s">
        <v>2168</v>
      </c>
      <c r="C923">
        <v>4.7100000000000001E-4</v>
      </c>
      <c r="D923">
        <v>0</v>
      </c>
      <c r="E923">
        <v>-1733380081</v>
      </c>
    </row>
    <row r="924" spans="1:5" x14ac:dyDescent="0.3">
      <c r="A924">
        <v>661</v>
      </c>
      <c r="B924" t="s">
        <v>2168</v>
      </c>
      <c r="C924">
        <v>4.2499999999999998E-4</v>
      </c>
      <c r="D924">
        <v>0</v>
      </c>
      <c r="E924">
        <v>432932703</v>
      </c>
    </row>
    <row r="925" spans="1:5" x14ac:dyDescent="0.3">
      <c r="A925">
        <v>663</v>
      </c>
      <c r="B925" t="s">
        <v>2169</v>
      </c>
      <c r="C925">
        <v>2.2499999999999999E-4</v>
      </c>
      <c r="D925">
        <v>0</v>
      </c>
      <c r="E925">
        <v>1216334738</v>
      </c>
    </row>
    <row r="926" spans="1:5" x14ac:dyDescent="0.3">
      <c r="A926">
        <v>664</v>
      </c>
      <c r="B926" t="s">
        <v>2170</v>
      </c>
      <c r="C926">
        <v>7.1000000000000002E-4</v>
      </c>
      <c r="D926">
        <v>0</v>
      </c>
      <c r="E926">
        <v>1675380843</v>
      </c>
    </row>
    <row r="927" spans="1:5" x14ac:dyDescent="0.3">
      <c r="A927">
        <v>665</v>
      </c>
      <c r="B927" t="s">
        <v>2175</v>
      </c>
      <c r="C927">
        <v>1.129E-3</v>
      </c>
      <c r="D927">
        <v>0</v>
      </c>
      <c r="E927">
        <v>-2064607959</v>
      </c>
    </row>
    <row r="928" spans="1:5" x14ac:dyDescent="0.3">
      <c r="A928">
        <v>665</v>
      </c>
      <c r="B928" t="s">
        <v>2175</v>
      </c>
      <c r="C928">
        <v>1.09E-3</v>
      </c>
      <c r="D928">
        <v>0</v>
      </c>
      <c r="E928">
        <v>-1768839331</v>
      </c>
    </row>
    <row r="929" spans="1:5" x14ac:dyDescent="0.3">
      <c r="A929">
        <v>666</v>
      </c>
      <c r="B929" t="s">
        <v>2172</v>
      </c>
      <c r="C929">
        <v>7.3099999999999999E-4</v>
      </c>
      <c r="D929">
        <v>0</v>
      </c>
      <c r="E929">
        <v>-1946960215</v>
      </c>
    </row>
    <row r="930" spans="1:5" x14ac:dyDescent="0.3">
      <c r="A930">
        <v>667</v>
      </c>
      <c r="B930" t="s">
        <v>2173</v>
      </c>
      <c r="C930">
        <v>7.5600000000000005E-4</v>
      </c>
      <c r="D930">
        <v>0</v>
      </c>
      <c r="E930">
        <v>-1555259197</v>
      </c>
    </row>
    <row r="931" spans="1:5" x14ac:dyDescent="0.3">
      <c r="A931">
        <v>667</v>
      </c>
      <c r="B931" t="s">
        <v>2173</v>
      </c>
      <c r="C931">
        <v>7.0200000000000004E-4</v>
      </c>
      <c r="D931">
        <v>0</v>
      </c>
      <c r="E931">
        <v>-2057736011</v>
      </c>
    </row>
    <row r="932" spans="1:5" x14ac:dyDescent="0.3">
      <c r="A932">
        <v>668</v>
      </c>
      <c r="B932" t="s">
        <v>2171</v>
      </c>
      <c r="C932">
        <v>4.8899999999999996E-4</v>
      </c>
      <c r="D932">
        <v>0</v>
      </c>
      <c r="E932">
        <v>-2130853535</v>
      </c>
    </row>
    <row r="933" spans="1:5" x14ac:dyDescent="0.3">
      <c r="A933">
        <v>668</v>
      </c>
      <c r="B933" t="s">
        <v>2171</v>
      </c>
      <c r="C933">
        <v>4.4700000000000002E-4</v>
      </c>
      <c r="D933">
        <v>0</v>
      </c>
      <c r="E933">
        <v>1637722570</v>
      </c>
    </row>
    <row r="934" spans="1:5" x14ac:dyDescent="0.3">
      <c r="A934">
        <v>668</v>
      </c>
      <c r="B934" t="s">
        <v>2171</v>
      </c>
      <c r="C934">
        <v>3.9800000000000002E-4</v>
      </c>
      <c r="D934">
        <v>0</v>
      </c>
      <c r="E934">
        <v>-69544110</v>
      </c>
    </row>
    <row r="935" spans="1:5" x14ac:dyDescent="0.3">
      <c r="A935">
        <v>669</v>
      </c>
      <c r="B935" t="s">
        <v>2174</v>
      </c>
      <c r="C935">
        <v>6.8300000000000001E-4</v>
      </c>
      <c r="D935">
        <v>0</v>
      </c>
      <c r="E935">
        <v>1424142436</v>
      </c>
    </row>
    <row r="936" spans="1:5" x14ac:dyDescent="0.3">
      <c r="A936">
        <v>669</v>
      </c>
      <c r="B936" t="s">
        <v>2174</v>
      </c>
      <c r="C936">
        <v>6.4199999999999999E-4</v>
      </c>
      <c r="D936">
        <v>0</v>
      </c>
      <c r="E936">
        <v>-2138824994</v>
      </c>
    </row>
    <row r="937" spans="1:5" x14ac:dyDescent="0.3">
      <c r="A937">
        <v>670</v>
      </c>
      <c r="B937" t="s">
        <v>2177</v>
      </c>
      <c r="C937">
        <v>4.3800000000000002E-4</v>
      </c>
      <c r="D937">
        <v>0</v>
      </c>
      <c r="E937">
        <v>-1393081232</v>
      </c>
    </row>
    <row r="938" spans="1:5" x14ac:dyDescent="0.3">
      <c r="A938">
        <v>671</v>
      </c>
      <c r="B938" t="s">
        <v>2178</v>
      </c>
      <c r="C938">
        <v>5.2800000000000004E-4</v>
      </c>
      <c r="D938">
        <v>0</v>
      </c>
      <c r="E938">
        <v>1572576506</v>
      </c>
    </row>
    <row r="939" spans="1:5" x14ac:dyDescent="0.3">
      <c r="A939">
        <v>672</v>
      </c>
      <c r="B939" t="s">
        <v>2179</v>
      </c>
      <c r="C939">
        <v>2.7999999999999998E-4</v>
      </c>
      <c r="D939">
        <v>0</v>
      </c>
      <c r="E939">
        <v>-674825262</v>
      </c>
    </row>
    <row r="940" spans="1:5" x14ac:dyDescent="0.3">
      <c r="A940">
        <v>673</v>
      </c>
      <c r="B940" t="s">
        <v>2180</v>
      </c>
      <c r="C940">
        <v>3.5E-4</v>
      </c>
      <c r="D940">
        <v>0</v>
      </c>
      <c r="E940">
        <v>-1917273401</v>
      </c>
    </row>
    <row r="941" spans="1:5" x14ac:dyDescent="0.3">
      <c r="A941">
        <v>674</v>
      </c>
      <c r="B941" t="s">
        <v>2186</v>
      </c>
      <c r="C941">
        <v>1.2149999999999999E-3</v>
      </c>
      <c r="D941">
        <v>0</v>
      </c>
      <c r="E941">
        <v>1357896860</v>
      </c>
    </row>
    <row r="942" spans="1:5" x14ac:dyDescent="0.3">
      <c r="A942">
        <v>675</v>
      </c>
      <c r="B942" t="s">
        <v>2183</v>
      </c>
      <c r="C942">
        <v>6.8000000000000005E-4</v>
      </c>
      <c r="D942">
        <v>0</v>
      </c>
      <c r="E942">
        <v>-512647296</v>
      </c>
    </row>
    <row r="943" spans="1:5" x14ac:dyDescent="0.3">
      <c r="A943">
        <v>676</v>
      </c>
      <c r="B943" t="s">
        <v>2181</v>
      </c>
      <c r="C943">
        <v>3.4400000000000001E-4</v>
      </c>
      <c r="D943">
        <v>0</v>
      </c>
      <c r="E943">
        <v>-1074497738</v>
      </c>
    </row>
    <row r="944" spans="1:5" x14ac:dyDescent="0.3">
      <c r="A944">
        <v>677</v>
      </c>
      <c r="B944" t="s">
        <v>2182</v>
      </c>
      <c r="C944">
        <v>4.06E-4</v>
      </c>
      <c r="D944">
        <v>0</v>
      </c>
      <c r="E944">
        <v>-1193244994</v>
      </c>
    </row>
    <row r="945" spans="1:5" x14ac:dyDescent="0.3">
      <c r="A945">
        <v>677</v>
      </c>
      <c r="B945" t="s">
        <v>2182</v>
      </c>
      <c r="C945">
        <v>3.4000000000000002E-4</v>
      </c>
      <c r="D945">
        <v>0</v>
      </c>
      <c r="E945">
        <v>-512647296</v>
      </c>
    </row>
    <row r="946" spans="1:5" x14ac:dyDescent="0.3">
      <c r="A946">
        <v>677</v>
      </c>
      <c r="B946" t="s">
        <v>2182</v>
      </c>
      <c r="C946">
        <v>2.7700000000000001E-4</v>
      </c>
      <c r="D946">
        <v>0</v>
      </c>
      <c r="E946">
        <v>-253437430</v>
      </c>
    </row>
    <row r="947" spans="1:5" x14ac:dyDescent="0.3">
      <c r="A947">
        <v>678</v>
      </c>
      <c r="B947" t="s">
        <v>2184</v>
      </c>
      <c r="C947">
        <v>6.5099999999999999E-4</v>
      </c>
      <c r="D947">
        <v>0</v>
      </c>
      <c r="E947">
        <v>-623423093</v>
      </c>
    </row>
    <row r="948" spans="1:5" x14ac:dyDescent="0.3">
      <c r="A948">
        <v>678</v>
      </c>
      <c r="B948" t="s">
        <v>2184</v>
      </c>
      <c r="C948">
        <v>5.9599999999999996E-4</v>
      </c>
      <c r="D948">
        <v>0</v>
      </c>
      <c r="E948">
        <v>1091815046</v>
      </c>
    </row>
    <row r="949" spans="1:5" x14ac:dyDescent="0.3">
      <c r="A949">
        <v>679</v>
      </c>
      <c r="B949" t="s">
        <v>2185</v>
      </c>
      <c r="C949">
        <v>6.4400000000000004E-4</v>
      </c>
      <c r="D949">
        <v>0</v>
      </c>
      <c r="E949">
        <v>2015679692</v>
      </c>
    </row>
    <row r="950" spans="1:5" x14ac:dyDescent="0.3">
      <c r="A950">
        <v>680</v>
      </c>
      <c r="B950" t="s">
        <v>2187</v>
      </c>
      <c r="C950">
        <v>5.0000000000000001E-4</v>
      </c>
      <c r="D950">
        <v>0</v>
      </c>
      <c r="E950">
        <v>-755914244</v>
      </c>
    </row>
    <row r="951" spans="1:5" x14ac:dyDescent="0.3">
      <c r="A951">
        <v>681</v>
      </c>
      <c r="B951" t="s">
        <v>2188</v>
      </c>
      <c r="C951">
        <v>5.6800000000000004E-4</v>
      </c>
      <c r="D951">
        <v>0</v>
      </c>
      <c r="E951">
        <v>-1236675703</v>
      </c>
    </row>
    <row r="952" spans="1:5" x14ac:dyDescent="0.3">
      <c r="A952">
        <v>682</v>
      </c>
      <c r="B952" t="s">
        <v>2197</v>
      </c>
      <c r="C952">
        <v>1.9220000000000001E-3</v>
      </c>
      <c r="D952">
        <v>0</v>
      </c>
      <c r="E952">
        <v>-920291232</v>
      </c>
    </row>
    <row r="953" spans="1:5" x14ac:dyDescent="0.3">
      <c r="A953">
        <v>683</v>
      </c>
      <c r="B953" t="s">
        <v>2193</v>
      </c>
      <c r="C953">
        <v>1.449E-3</v>
      </c>
      <c r="D953">
        <v>0</v>
      </c>
      <c r="E953">
        <v>-416714907</v>
      </c>
    </row>
    <row r="954" spans="1:5" x14ac:dyDescent="0.3">
      <c r="A954">
        <v>684</v>
      </c>
      <c r="B954" t="s">
        <v>2191</v>
      </c>
      <c r="C954">
        <v>8.5800000000000004E-4</v>
      </c>
      <c r="D954">
        <v>0</v>
      </c>
      <c r="E954">
        <v>-128917738</v>
      </c>
    </row>
    <row r="955" spans="1:5" x14ac:dyDescent="0.3">
      <c r="A955">
        <v>684</v>
      </c>
      <c r="B955" t="s">
        <v>2191</v>
      </c>
      <c r="C955">
        <v>8.1700000000000002E-4</v>
      </c>
      <c r="D955">
        <v>0</v>
      </c>
      <c r="E955">
        <v>603082128</v>
      </c>
    </row>
    <row r="956" spans="1:5" x14ac:dyDescent="0.3">
      <c r="A956">
        <v>684</v>
      </c>
      <c r="B956" t="s">
        <v>2191</v>
      </c>
      <c r="C956">
        <v>7.6599999999999997E-4</v>
      </c>
      <c r="D956">
        <v>0</v>
      </c>
      <c r="E956">
        <v>2037395046</v>
      </c>
    </row>
    <row r="957" spans="1:5" x14ac:dyDescent="0.3">
      <c r="A957">
        <v>685</v>
      </c>
      <c r="B957" t="s">
        <v>2189</v>
      </c>
      <c r="C957">
        <v>3.19E-4</v>
      </c>
      <c r="D957">
        <v>0</v>
      </c>
      <c r="E957">
        <v>-1857899773</v>
      </c>
    </row>
    <row r="958" spans="1:5" x14ac:dyDescent="0.3">
      <c r="A958">
        <v>686</v>
      </c>
      <c r="B958" t="s">
        <v>2190</v>
      </c>
      <c r="C958">
        <v>4.4900000000000002E-4</v>
      </c>
      <c r="D958">
        <v>0</v>
      </c>
      <c r="E958">
        <v>1356797349</v>
      </c>
    </row>
    <row r="959" spans="1:5" x14ac:dyDescent="0.3">
      <c r="A959">
        <v>687</v>
      </c>
      <c r="B959" t="s">
        <v>2195</v>
      </c>
      <c r="C959">
        <v>1.0369999999999999E-3</v>
      </c>
      <c r="D959">
        <v>0</v>
      </c>
      <c r="E959">
        <v>1166032081</v>
      </c>
    </row>
    <row r="960" spans="1:5" x14ac:dyDescent="0.3">
      <c r="A960">
        <v>688</v>
      </c>
      <c r="B960" t="s">
        <v>2194</v>
      </c>
      <c r="C960">
        <v>7.27E-4</v>
      </c>
      <c r="D960">
        <v>0</v>
      </c>
      <c r="E960">
        <v>-1666034994</v>
      </c>
    </row>
    <row r="961" spans="1:5" x14ac:dyDescent="0.3">
      <c r="A961">
        <v>689</v>
      </c>
      <c r="B961" t="s">
        <v>2192</v>
      </c>
      <c r="C961">
        <v>3.6200000000000002E-4</v>
      </c>
      <c r="D961">
        <v>0</v>
      </c>
      <c r="E961">
        <v>692142570</v>
      </c>
    </row>
    <row r="962" spans="1:5" x14ac:dyDescent="0.3">
      <c r="A962">
        <v>690</v>
      </c>
      <c r="B962" t="s">
        <v>2196</v>
      </c>
      <c r="C962">
        <v>7.7099999999999998E-4</v>
      </c>
      <c r="D962">
        <v>0</v>
      </c>
      <c r="E962">
        <v>-461245128</v>
      </c>
    </row>
    <row r="963" spans="1:5" x14ac:dyDescent="0.3">
      <c r="A963">
        <v>690</v>
      </c>
      <c r="B963" t="s">
        <v>2196</v>
      </c>
      <c r="C963">
        <v>7.2800000000000002E-4</v>
      </c>
      <c r="D963">
        <v>0</v>
      </c>
      <c r="E963">
        <v>411217349</v>
      </c>
    </row>
    <row r="964" spans="1:5" x14ac:dyDescent="0.3">
      <c r="A964">
        <v>691</v>
      </c>
      <c r="B964" t="s">
        <v>2198</v>
      </c>
      <c r="C964">
        <v>7.8200000000000003E-4</v>
      </c>
      <c r="D964">
        <v>0</v>
      </c>
      <c r="E964">
        <v>913694163</v>
      </c>
    </row>
    <row r="965" spans="1:5" x14ac:dyDescent="0.3">
      <c r="A965">
        <v>692</v>
      </c>
      <c r="B965" t="s">
        <v>2199</v>
      </c>
      <c r="C965">
        <v>7.7200000000000001E-4</v>
      </c>
      <c r="D965">
        <v>0</v>
      </c>
      <c r="E965">
        <v>1616007215</v>
      </c>
    </row>
    <row r="966" spans="1:5" x14ac:dyDescent="0.3">
      <c r="A966">
        <v>693</v>
      </c>
      <c r="B966" t="s">
        <v>2200</v>
      </c>
      <c r="C966">
        <v>5.2700000000000002E-4</v>
      </c>
      <c r="D966">
        <v>0</v>
      </c>
      <c r="E966">
        <v>-504675837</v>
      </c>
    </row>
    <row r="967" spans="1:5" x14ac:dyDescent="0.3">
      <c r="A967">
        <v>694</v>
      </c>
      <c r="B967" t="s">
        <v>2201</v>
      </c>
      <c r="C967">
        <v>3.4400000000000001E-4</v>
      </c>
      <c r="D967">
        <v>0</v>
      </c>
      <c r="E967">
        <v>-1074497738</v>
      </c>
    </row>
    <row r="968" spans="1:5" x14ac:dyDescent="0.3">
      <c r="A968">
        <v>695</v>
      </c>
      <c r="B968" t="s">
        <v>2207</v>
      </c>
      <c r="C968">
        <v>1.372E-3</v>
      </c>
      <c r="D968">
        <v>0</v>
      </c>
      <c r="E968">
        <v>-934035128</v>
      </c>
    </row>
    <row r="969" spans="1:5" x14ac:dyDescent="0.3">
      <c r="A969">
        <v>696</v>
      </c>
      <c r="B969" t="s">
        <v>2206</v>
      </c>
      <c r="C969">
        <v>1.1709999999999999E-3</v>
      </c>
      <c r="D969">
        <v>0</v>
      </c>
      <c r="E969">
        <v>-1391981721</v>
      </c>
    </row>
    <row r="970" spans="1:5" x14ac:dyDescent="0.3">
      <c r="A970">
        <v>696</v>
      </c>
      <c r="B970" t="s">
        <v>2206</v>
      </c>
      <c r="C970">
        <v>1.116E-3</v>
      </c>
      <c r="D970">
        <v>0</v>
      </c>
      <c r="E970">
        <v>-534362651</v>
      </c>
    </row>
    <row r="971" spans="1:5" x14ac:dyDescent="0.3">
      <c r="A971">
        <v>697</v>
      </c>
      <c r="B971" t="s">
        <v>2202</v>
      </c>
      <c r="C971">
        <v>1.5899999999999999E-4</v>
      </c>
      <c r="D971">
        <v>0</v>
      </c>
      <c r="E971">
        <v>-1717437163</v>
      </c>
    </row>
    <row r="972" spans="1:5" x14ac:dyDescent="0.3">
      <c r="A972">
        <v>698</v>
      </c>
      <c r="B972" t="s">
        <v>2205</v>
      </c>
      <c r="C972">
        <v>8.0599999999999997E-4</v>
      </c>
      <c r="D972">
        <v>0</v>
      </c>
      <c r="E972">
        <v>-771857163</v>
      </c>
    </row>
    <row r="973" spans="1:5" x14ac:dyDescent="0.3">
      <c r="A973">
        <v>698</v>
      </c>
      <c r="B973" t="s">
        <v>2205</v>
      </c>
      <c r="C973">
        <v>7.3300000000000004E-4</v>
      </c>
      <c r="D973">
        <v>0</v>
      </c>
      <c r="E973">
        <v>-2087422825</v>
      </c>
    </row>
    <row r="974" spans="1:5" x14ac:dyDescent="0.3">
      <c r="A974">
        <v>699</v>
      </c>
      <c r="B974" t="s">
        <v>2203</v>
      </c>
      <c r="C974">
        <v>2.1100000000000001E-4</v>
      </c>
      <c r="D974">
        <v>0</v>
      </c>
      <c r="E974">
        <v>854320535</v>
      </c>
    </row>
    <row r="975" spans="1:5" x14ac:dyDescent="0.3">
      <c r="A975">
        <v>700</v>
      </c>
      <c r="B975" t="s">
        <v>2204</v>
      </c>
      <c r="C975">
        <v>3.4699999999999998E-4</v>
      </c>
      <c r="D975">
        <v>0</v>
      </c>
      <c r="E975">
        <v>-1495885570</v>
      </c>
    </row>
    <row r="976" spans="1:5" x14ac:dyDescent="0.3">
      <c r="A976">
        <v>701</v>
      </c>
      <c r="B976" t="s">
        <v>2208</v>
      </c>
      <c r="C976">
        <v>7.5699999999999997E-4</v>
      </c>
      <c r="D976">
        <v>0</v>
      </c>
      <c r="E976">
        <v>521993145</v>
      </c>
    </row>
    <row r="977" spans="1:5" x14ac:dyDescent="0.3">
      <c r="A977">
        <v>702</v>
      </c>
      <c r="B977" t="s">
        <v>2209</v>
      </c>
      <c r="C977">
        <v>4.4700000000000002E-4</v>
      </c>
      <c r="D977">
        <v>0</v>
      </c>
      <c r="E977">
        <v>1637722570</v>
      </c>
    </row>
    <row r="978" spans="1:5" x14ac:dyDescent="0.3">
      <c r="A978">
        <v>703</v>
      </c>
      <c r="B978" t="s">
        <v>2210</v>
      </c>
      <c r="C978">
        <v>4.4099999999999999E-4</v>
      </c>
      <c r="D978">
        <v>0</v>
      </c>
      <c r="E978">
        <v>-1814469064</v>
      </c>
    </row>
    <row r="979" spans="1:5" x14ac:dyDescent="0.3">
      <c r="A979">
        <v>703</v>
      </c>
      <c r="B979" t="s">
        <v>2210</v>
      </c>
      <c r="C979">
        <v>3.7300000000000001E-4</v>
      </c>
      <c r="D979">
        <v>0</v>
      </c>
      <c r="E979">
        <v>-852946145</v>
      </c>
    </row>
    <row r="980" spans="1:5" x14ac:dyDescent="0.3">
      <c r="A980">
        <v>704</v>
      </c>
      <c r="B980" t="s">
        <v>2211</v>
      </c>
      <c r="C980">
        <v>9.5299999999999996E-4</v>
      </c>
      <c r="D980">
        <v>0</v>
      </c>
      <c r="E980">
        <v>-358440791</v>
      </c>
    </row>
    <row r="981" spans="1:5" x14ac:dyDescent="0.3">
      <c r="A981">
        <v>705</v>
      </c>
      <c r="B981" t="s">
        <v>2217</v>
      </c>
      <c r="C981">
        <v>1.4469999999999999E-3</v>
      </c>
      <c r="D981">
        <v>0</v>
      </c>
      <c r="E981">
        <v>1801000046</v>
      </c>
    </row>
    <row r="982" spans="1:5" x14ac:dyDescent="0.3">
      <c r="A982">
        <v>706</v>
      </c>
      <c r="B982" t="s">
        <v>2213</v>
      </c>
      <c r="C982">
        <v>8.3500000000000002E-4</v>
      </c>
      <c r="D982">
        <v>0</v>
      </c>
      <c r="E982">
        <v>-661081366</v>
      </c>
    </row>
    <row r="983" spans="1:5" x14ac:dyDescent="0.3">
      <c r="A983">
        <v>707</v>
      </c>
      <c r="B983" t="s">
        <v>2212</v>
      </c>
      <c r="C983">
        <v>6.4300000000000002E-4</v>
      </c>
      <c r="D983">
        <v>0</v>
      </c>
      <c r="E983">
        <v>-61572651</v>
      </c>
    </row>
    <row r="984" spans="1:5" x14ac:dyDescent="0.3">
      <c r="A984">
        <v>708</v>
      </c>
      <c r="B984" t="s">
        <v>2216</v>
      </c>
      <c r="C984">
        <v>1.075E-3</v>
      </c>
      <c r="D984">
        <v>0</v>
      </c>
      <c r="E984">
        <v>1979120930</v>
      </c>
    </row>
    <row r="985" spans="1:5" x14ac:dyDescent="0.3">
      <c r="A985">
        <v>708</v>
      </c>
      <c r="B985" t="s">
        <v>2216</v>
      </c>
      <c r="C985">
        <v>1.0250000000000001E-3</v>
      </c>
      <c r="D985">
        <v>0</v>
      </c>
      <c r="E985">
        <v>1587419913</v>
      </c>
    </row>
    <row r="986" spans="1:5" x14ac:dyDescent="0.3">
      <c r="A986">
        <v>709</v>
      </c>
      <c r="B986" t="s">
        <v>2215</v>
      </c>
      <c r="C986">
        <v>7.6599999999999997E-4</v>
      </c>
      <c r="D986">
        <v>0</v>
      </c>
      <c r="E986">
        <v>2037395046</v>
      </c>
    </row>
    <row r="987" spans="1:5" x14ac:dyDescent="0.3">
      <c r="A987">
        <v>709</v>
      </c>
      <c r="B987" t="s">
        <v>2215</v>
      </c>
      <c r="C987">
        <v>6.9399999999999996E-4</v>
      </c>
      <c r="D987">
        <v>0</v>
      </c>
      <c r="E987">
        <v>-1495885570</v>
      </c>
    </row>
    <row r="988" spans="1:5" x14ac:dyDescent="0.3">
      <c r="A988">
        <v>709</v>
      </c>
      <c r="B988" t="s">
        <v>2215</v>
      </c>
      <c r="C988">
        <v>6.1600000000000001E-4</v>
      </c>
      <c r="D988">
        <v>0</v>
      </c>
      <c r="E988">
        <v>-312811058</v>
      </c>
    </row>
    <row r="989" spans="1:5" x14ac:dyDescent="0.3">
      <c r="A989">
        <v>710</v>
      </c>
      <c r="B989" t="s">
        <v>2214</v>
      </c>
      <c r="C989">
        <v>4.5899999999999999E-4</v>
      </c>
      <c r="D989">
        <v>0</v>
      </c>
      <c r="E989">
        <v>-47828756</v>
      </c>
    </row>
    <row r="990" spans="1:5" x14ac:dyDescent="0.3">
      <c r="A990">
        <v>710</v>
      </c>
      <c r="B990" t="s">
        <v>2214</v>
      </c>
      <c r="C990">
        <v>4.0700000000000003E-4</v>
      </c>
      <c r="D990">
        <v>0</v>
      </c>
      <c r="E990">
        <v>-1333707604</v>
      </c>
    </row>
    <row r="991" spans="1:5" x14ac:dyDescent="0.3">
      <c r="A991">
        <v>711</v>
      </c>
      <c r="B991" t="s">
        <v>2218</v>
      </c>
      <c r="C991">
        <v>5.7700000000000004E-4</v>
      </c>
      <c r="D991">
        <v>0</v>
      </c>
      <c r="E991">
        <v>278726198</v>
      </c>
    </row>
    <row r="992" spans="1:5" x14ac:dyDescent="0.3">
      <c r="A992">
        <v>712</v>
      </c>
      <c r="B992" t="s">
        <v>2219</v>
      </c>
      <c r="C992">
        <v>5.9500000000000004E-4</v>
      </c>
      <c r="D992">
        <v>0</v>
      </c>
      <c r="E992">
        <v>-985437296</v>
      </c>
    </row>
    <row r="993" spans="1:5" x14ac:dyDescent="0.3">
      <c r="A993">
        <v>713</v>
      </c>
      <c r="B993" t="s">
        <v>2228</v>
      </c>
      <c r="C993">
        <v>1.9009999999999999E-3</v>
      </c>
      <c r="D993">
        <v>0</v>
      </c>
      <c r="E993">
        <v>890879296</v>
      </c>
    </row>
    <row r="994" spans="1:5" x14ac:dyDescent="0.3">
      <c r="A994">
        <v>714</v>
      </c>
      <c r="B994" t="s">
        <v>2221</v>
      </c>
      <c r="C994">
        <v>5.3799999999999996E-4</v>
      </c>
      <c r="D994">
        <v>0</v>
      </c>
      <c r="E994">
        <v>870263453</v>
      </c>
    </row>
    <row r="995" spans="1:5" x14ac:dyDescent="0.3">
      <c r="A995">
        <v>715</v>
      </c>
      <c r="B995" t="s">
        <v>2224</v>
      </c>
      <c r="C995">
        <v>7.6999999999999996E-4</v>
      </c>
      <c r="D995">
        <v>0</v>
      </c>
      <c r="E995">
        <v>1756469825</v>
      </c>
    </row>
    <row r="996" spans="1:5" x14ac:dyDescent="0.3">
      <c r="A996">
        <v>716</v>
      </c>
      <c r="B996" t="s">
        <v>2220</v>
      </c>
      <c r="C996">
        <v>2.0100000000000001E-4</v>
      </c>
      <c r="D996">
        <v>0</v>
      </c>
      <c r="E996">
        <v>-631394552</v>
      </c>
    </row>
    <row r="997" spans="1:5" x14ac:dyDescent="0.3">
      <c r="A997">
        <v>717</v>
      </c>
      <c r="B997" t="s">
        <v>2222</v>
      </c>
      <c r="C997">
        <v>3.3799999999999998E-4</v>
      </c>
      <c r="D997">
        <v>0</v>
      </c>
      <c r="E997">
        <v>-231722076</v>
      </c>
    </row>
    <row r="998" spans="1:5" x14ac:dyDescent="0.3">
      <c r="A998">
        <v>718</v>
      </c>
      <c r="B998" t="s">
        <v>2223</v>
      </c>
      <c r="C998">
        <v>3.2000000000000003E-4</v>
      </c>
      <c r="D998">
        <v>0</v>
      </c>
      <c r="E998">
        <v>-1998362383</v>
      </c>
    </row>
    <row r="999" spans="1:5" x14ac:dyDescent="0.3">
      <c r="A999">
        <v>719</v>
      </c>
      <c r="B999" t="s">
        <v>2226</v>
      </c>
      <c r="C999">
        <v>5.0100000000000003E-4</v>
      </c>
      <c r="D999">
        <v>0</v>
      </c>
      <c r="E999">
        <v>1321338099</v>
      </c>
    </row>
    <row r="1000" spans="1:5" x14ac:dyDescent="0.3">
      <c r="A1000">
        <v>720</v>
      </c>
      <c r="B1000" t="s">
        <v>2225</v>
      </c>
      <c r="C1000">
        <v>4.0099999999999999E-4</v>
      </c>
      <c r="D1000">
        <v>0</v>
      </c>
      <c r="E1000">
        <v>-490931942</v>
      </c>
    </row>
    <row r="1001" spans="1:5" x14ac:dyDescent="0.3">
      <c r="A1001">
        <v>720</v>
      </c>
      <c r="B1001" t="s">
        <v>2225</v>
      </c>
      <c r="C1001">
        <v>3.4400000000000001E-4</v>
      </c>
      <c r="D1001">
        <v>0</v>
      </c>
      <c r="E1001">
        <v>-1074497738</v>
      </c>
    </row>
    <row r="1002" spans="1:5" x14ac:dyDescent="0.3">
      <c r="A1002">
        <v>721</v>
      </c>
      <c r="B1002" t="s">
        <v>2227</v>
      </c>
      <c r="C1002">
        <v>5.5500000000000005E-4</v>
      </c>
      <c r="D1002">
        <v>0</v>
      </c>
      <c r="E1002">
        <v>1823814913</v>
      </c>
    </row>
    <row r="1003" spans="1:5" x14ac:dyDescent="0.3">
      <c r="A1003">
        <v>721</v>
      </c>
      <c r="B1003" t="s">
        <v>2227</v>
      </c>
      <c r="C1003">
        <v>4.8899999999999996E-4</v>
      </c>
      <c r="D1003">
        <v>0</v>
      </c>
      <c r="E1003">
        <v>-2130853535</v>
      </c>
    </row>
    <row r="1004" spans="1:5" x14ac:dyDescent="0.3">
      <c r="A1004">
        <v>722</v>
      </c>
      <c r="B1004" t="s">
        <v>2229</v>
      </c>
      <c r="C1004">
        <v>5.9599999999999996E-4</v>
      </c>
      <c r="D1004">
        <v>0</v>
      </c>
      <c r="E1004">
        <v>1091815046</v>
      </c>
    </row>
    <row r="1005" spans="1:5" x14ac:dyDescent="0.3">
      <c r="A1005">
        <v>723</v>
      </c>
      <c r="B1005" t="s">
        <v>2230</v>
      </c>
      <c r="C1005">
        <v>5.4900000000000001E-4</v>
      </c>
      <c r="D1005">
        <v>0</v>
      </c>
      <c r="E1005">
        <v>-2049764552</v>
      </c>
    </row>
    <row r="1006" spans="1:5" x14ac:dyDescent="0.3">
      <c r="A1006">
        <v>724</v>
      </c>
      <c r="B1006" t="s">
        <v>2238</v>
      </c>
      <c r="C1006">
        <v>2.0999999999999999E-3</v>
      </c>
      <c r="D1006">
        <v>0</v>
      </c>
      <c r="E1006">
        <v>-364213227</v>
      </c>
    </row>
    <row r="1007" spans="1:5" x14ac:dyDescent="0.3">
      <c r="A1007">
        <v>725</v>
      </c>
      <c r="B1007" t="s">
        <v>2231</v>
      </c>
      <c r="C1007">
        <v>5.0000000000000001E-4</v>
      </c>
      <c r="D1007">
        <v>0</v>
      </c>
      <c r="E1007">
        <v>-755914244</v>
      </c>
    </row>
    <row r="1008" spans="1:5" x14ac:dyDescent="0.3">
      <c r="A1008">
        <v>726</v>
      </c>
      <c r="B1008" t="s">
        <v>2237</v>
      </c>
      <c r="C1008">
        <v>1.7030000000000001E-3</v>
      </c>
      <c r="D1008">
        <v>0</v>
      </c>
      <c r="E1008">
        <v>1401327570</v>
      </c>
    </row>
    <row r="1009" spans="1:5" x14ac:dyDescent="0.3">
      <c r="A1009">
        <v>727</v>
      </c>
      <c r="B1009" t="s">
        <v>2233</v>
      </c>
      <c r="C1009">
        <v>8.6300000000000005E-4</v>
      </c>
      <c r="D1009">
        <v>0</v>
      </c>
      <c r="E1009">
        <v>1667409384</v>
      </c>
    </row>
    <row r="1010" spans="1:5" x14ac:dyDescent="0.3">
      <c r="A1010">
        <v>727</v>
      </c>
      <c r="B1010" t="s">
        <v>2233</v>
      </c>
      <c r="C1010">
        <v>8.2200000000000003E-4</v>
      </c>
      <c r="D1010">
        <v>0</v>
      </c>
      <c r="E1010">
        <v>-1895558046</v>
      </c>
    </row>
    <row r="1011" spans="1:5" x14ac:dyDescent="0.3">
      <c r="A1011">
        <v>727</v>
      </c>
      <c r="B1011" t="s">
        <v>2233</v>
      </c>
      <c r="C1011">
        <v>7.5299999999999998E-4</v>
      </c>
      <c r="D1011">
        <v>0</v>
      </c>
      <c r="E1011">
        <v>802918366</v>
      </c>
    </row>
    <row r="1012" spans="1:5" x14ac:dyDescent="0.3">
      <c r="A1012">
        <v>728</v>
      </c>
      <c r="B1012" t="s">
        <v>2232</v>
      </c>
      <c r="C1012">
        <v>5.6899999999999995E-4</v>
      </c>
      <c r="D1012">
        <v>0</v>
      </c>
      <c r="E1012">
        <v>840576639</v>
      </c>
    </row>
    <row r="1013" spans="1:5" x14ac:dyDescent="0.3">
      <c r="A1013">
        <v>728</v>
      </c>
      <c r="B1013" t="s">
        <v>2232</v>
      </c>
      <c r="C1013">
        <v>4.28E-4</v>
      </c>
      <c r="D1013">
        <v>0</v>
      </c>
      <c r="E1013">
        <v>11544872</v>
      </c>
    </row>
    <row r="1014" spans="1:5" x14ac:dyDescent="0.3">
      <c r="A1014">
        <v>728</v>
      </c>
      <c r="B1014" t="s">
        <v>2232</v>
      </c>
      <c r="C1014">
        <v>3.6099999999999999E-4</v>
      </c>
      <c r="D1014">
        <v>0</v>
      </c>
      <c r="E1014">
        <v>832605180</v>
      </c>
    </row>
    <row r="1015" spans="1:5" x14ac:dyDescent="0.3">
      <c r="A1015">
        <v>729</v>
      </c>
      <c r="B1015" t="s">
        <v>2234</v>
      </c>
      <c r="C1015">
        <v>8.9400000000000005E-4</v>
      </c>
      <c r="D1015">
        <v>0</v>
      </c>
      <c r="E1015">
        <v>1637722570</v>
      </c>
    </row>
    <row r="1016" spans="1:5" x14ac:dyDescent="0.3">
      <c r="A1016">
        <v>729</v>
      </c>
      <c r="B1016" t="s">
        <v>2234</v>
      </c>
      <c r="C1016">
        <v>8.4000000000000003E-4</v>
      </c>
      <c r="D1016">
        <v>0</v>
      </c>
      <c r="E1016">
        <v>1135245756</v>
      </c>
    </row>
    <row r="1017" spans="1:5" x14ac:dyDescent="0.3">
      <c r="A1017">
        <v>729</v>
      </c>
      <c r="B1017" t="s">
        <v>2234</v>
      </c>
      <c r="C1017">
        <v>7.7099999999999998E-4</v>
      </c>
      <c r="D1017">
        <v>0</v>
      </c>
      <c r="E1017">
        <v>-461245128</v>
      </c>
    </row>
    <row r="1018" spans="1:5" x14ac:dyDescent="0.3">
      <c r="A1018">
        <v>730</v>
      </c>
      <c r="B1018" t="s">
        <v>2235</v>
      </c>
      <c r="C1018">
        <v>1.0070000000000001E-3</v>
      </c>
      <c r="D1018">
        <v>0</v>
      </c>
      <c r="E1018">
        <v>72018012</v>
      </c>
    </row>
    <row r="1019" spans="1:5" x14ac:dyDescent="0.3">
      <c r="A1019">
        <v>731</v>
      </c>
      <c r="B1019" t="s">
        <v>2236</v>
      </c>
      <c r="C1019">
        <v>1.067E-3</v>
      </c>
      <c r="D1019">
        <v>0</v>
      </c>
      <c r="E1019">
        <v>-2034921145</v>
      </c>
    </row>
    <row r="1020" spans="1:5" x14ac:dyDescent="0.3">
      <c r="A1020">
        <v>732</v>
      </c>
      <c r="B1020" t="s">
        <v>2239</v>
      </c>
      <c r="C1020">
        <v>3.9800000000000002E-4</v>
      </c>
      <c r="D1020">
        <v>0</v>
      </c>
      <c r="E1020">
        <v>-69544110</v>
      </c>
    </row>
    <row r="1021" spans="1:5" x14ac:dyDescent="0.3">
      <c r="A1021">
        <v>733</v>
      </c>
      <c r="B1021" t="s">
        <v>2240</v>
      </c>
      <c r="C1021">
        <v>4.2700000000000002E-4</v>
      </c>
      <c r="D1021">
        <v>0</v>
      </c>
      <c r="E1021">
        <v>152007483</v>
      </c>
    </row>
    <row r="1022" spans="1:5" x14ac:dyDescent="0.3">
      <c r="A1022">
        <v>734</v>
      </c>
      <c r="B1022" t="s">
        <v>2241</v>
      </c>
      <c r="C1022">
        <v>3.68E-4</v>
      </c>
      <c r="D1022">
        <v>0</v>
      </c>
      <c r="E1022">
        <v>-150633093</v>
      </c>
    </row>
    <row r="1023" spans="1:5" x14ac:dyDescent="0.3">
      <c r="A1023">
        <v>735</v>
      </c>
      <c r="B1023" t="s">
        <v>2242</v>
      </c>
      <c r="C1023">
        <v>3.3399999999999999E-4</v>
      </c>
      <c r="D1023">
        <v>0</v>
      </c>
      <c r="E1023">
        <v>330128366</v>
      </c>
    </row>
    <row r="1024" spans="1:5" x14ac:dyDescent="0.3">
      <c r="A1024">
        <v>736</v>
      </c>
      <c r="B1024" t="s">
        <v>2243</v>
      </c>
      <c r="C1024">
        <v>3.1500000000000001E-4</v>
      </c>
      <c r="D1024">
        <v>0</v>
      </c>
      <c r="E1024">
        <v>-1296049331</v>
      </c>
    </row>
    <row r="1025" spans="1:5" x14ac:dyDescent="0.3">
      <c r="A1025">
        <v>737</v>
      </c>
      <c r="B1025" t="s">
        <v>2244</v>
      </c>
      <c r="C1025">
        <v>2.6699999999999998E-4</v>
      </c>
      <c r="D1025">
        <v>0</v>
      </c>
      <c r="E1025">
        <v>1151188674</v>
      </c>
    </row>
    <row r="1026" spans="1:5" x14ac:dyDescent="0.3">
      <c r="A1026">
        <v>738</v>
      </c>
      <c r="B1026" t="s">
        <v>2245</v>
      </c>
      <c r="C1026">
        <v>2.5700000000000001E-4</v>
      </c>
      <c r="D1026">
        <v>0</v>
      </c>
      <c r="E1026">
        <v>-1739152517</v>
      </c>
    </row>
    <row r="1027" spans="1:5" x14ac:dyDescent="0.3">
      <c r="A1027">
        <v>739</v>
      </c>
      <c r="B1027" t="s">
        <v>2246</v>
      </c>
      <c r="C1027">
        <v>2.2000000000000001E-4</v>
      </c>
      <c r="D1027">
        <v>0</v>
      </c>
      <c r="E1027">
        <v>-1674006453</v>
      </c>
    </row>
    <row r="1028" spans="1:5" x14ac:dyDescent="0.3">
      <c r="A1028">
        <v>740</v>
      </c>
      <c r="B1028" t="s">
        <v>2247</v>
      </c>
      <c r="C1028">
        <v>5.5500000000000005E-4</v>
      </c>
      <c r="D1028">
        <v>0</v>
      </c>
      <c r="E1028">
        <v>1823814913</v>
      </c>
    </row>
    <row r="1029" spans="1:5" x14ac:dyDescent="0.3">
      <c r="A1029">
        <v>740</v>
      </c>
      <c r="B1029" t="s">
        <v>2247</v>
      </c>
      <c r="C1029">
        <v>5.4600000000000004E-4</v>
      </c>
      <c r="D1029">
        <v>0</v>
      </c>
      <c r="E1029">
        <v>308413012</v>
      </c>
    </row>
    <row r="1030" spans="1:5" x14ac:dyDescent="0.3">
      <c r="A1030">
        <v>741</v>
      </c>
      <c r="B1030" t="s">
        <v>2254</v>
      </c>
      <c r="C1030">
        <v>1.7830000000000001E-3</v>
      </c>
      <c r="D1030">
        <v>0</v>
      </c>
      <c r="E1030">
        <v>-1407924639</v>
      </c>
    </row>
    <row r="1031" spans="1:5" x14ac:dyDescent="0.3">
      <c r="A1031">
        <v>742</v>
      </c>
      <c r="B1031" t="s">
        <v>2249</v>
      </c>
      <c r="C1031">
        <v>7.4899999999999999E-4</v>
      </c>
      <c r="D1031">
        <v>0</v>
      </c>
      <c r="E1031">
        <v>1083843587</v>
      </c>
    </row>
    <row r="1032" spans="1:5" x14ac:dyDescent="0.3">
      <c r="A1032">
        <v>743</v>
      </c>
      <c r="B1032" t="s">
        <v>2252</v>
      </c>
      <c r="C1032">
        <v>1.3500000000000001E-3</v>
      </c>
      <c r="D1032">
        <v>0</v>
      </c>
      <c r="E1032">
        <v>1985992878</v>
      </c>
    </row>
    <row r="1033" spans="1:5" x14ac:dyDescent="0.3">
      <c r="A1033">
        <v>744</v>
      </c>
      <c r="B1033" t="s">
        <v>2248</v>
      </c>
      <c r="C1033">
        <v>5.5900000000000004E-4</v>
      </c>
      <c r="D1033">
        <v>0</v>
      </c>
      <c r="E1033">
        <v>1542889692</v>
      </c>
    </row>
    <row r="1034" spans="1:5" x14ac:dyDescent="0.3">
      <c r="A1034">
        <v>744</v>
      </c>
      <c r="B1034" t="s">
        <v>2248</v>
      </c>
      <c r="C1034">
        <v>4.2000000000000002E-4</v>
      </c>
      <c r="D1034">
        <v>0</v>
      </c>
      <c r="E1034">
        <v>1135245756</v>
      </c>
    </row>
    <row r="1035" spans="1:5" x14ac:dyDescent="0.3">
      <c r="A1035">
        <v>744</v>
      </c>
      <c r="B1035" t="s">
        <v>2248</v>
      </c>
      <c r="C1035">
        <v>3.8900000000000002E-4</v>
      </c>
      <c r="D1035">
        <v>0</v>
      </c>
      <c r="E1035">
        <v>1194619384</v>
      </c>
    </row>
    <row r="1036" spans="1:5" x14ac:dyDescent="0.3">
      <c r="A1036">
        <v>745</v>
      </c>
      <c r="B1036" t="s">
        <v>2250</v>
      </c>
      <c r="C1036">
        <v>7.6800000000000002E-4</v>
      </c>
      <c r="D1036">
        <v>0</v>
      </c>
      <c r="E1036">
        <v>1896932436</v>
      </c>
    </row>
    <row r="1037" spans="1:5" x14ac:dyDescent="0.3">
      <c r="A1037">
        <v>745</v>
      </c>
      <c r="B1037" t="s">
        <v>2250</v>
      </c>
      <c r="C1037">
        <v>6.5899999999999997E-4</v>
      </c>
      <c r="D1037">
        <v>0</v>
      </c>
      <c r="E1037">
        <v>-1185273535</v>
      </c>
    </row>
    <row r="1038" spans="1:5" x14ac:dyDescent="0.3">
      <c r="A1038">
        <v>746</v>
      </c>
      <c r="B1038" t="s">
        <v>2253</v>
      </c>
      <c r="C1038">
        <v>1.341E-3</v>
      </c>
      <c r="D1038">
        <v>0</v>
      </c>
      <c r="E1038">
        <v>-919191721</v>
      </c>
    </row>
    <row r="1039" spans="1:5" x14ac:dyDescent="0.3">
      <c r="A1039">
        <v>746</v>
      </c>
      <c r="B1039" t="s">
        <v>2253</v>
      </c>
      <c r="C1039">
        <v>1.24E-3</v>
      </c>
      <c r="D1039">
        <v>0</v>
      </c>
      <c r="E1039">
        <v>-593736279</v>
      </c>
    </row>
    <row r="1040" spans="1:5" x14ac:dyDescent="0.3">
      <c r="A1040">
        <v>747</v>
      </c>
      <c r="B1040" t="s">
        <v>2251</v>
      </c>
      <c r="C1040">
        <v>1.0219999999999999E-3</v>
      </c>
      <c r="D1040">
        <v>0</v>
      </c>
      <c r="E1040">
        <v>619025046</v>
      </c>
    </row>
    <row r="1041" spans="1:5" x14ac:dyDescent="0.3">
      <c r="A1041">
        <v>747</v>
      </c>
      <c r="B1041" t="s">
        <v>2251</v>
      </c>
      <c r="C1041">
        <v>9.7099999999999997E-4</v>
      </c>
      <c r="D1041">
        <v>0</v>
      </c>
      <c r="E1041">
        <v>-1622604285</v>
      </c>
    </row>
    <row r="1042" spans="1:5" x14ac:dyDescent="0.3">
      <c r="A1042">
        <v>747</v>
      </c>
      <c r="B1042" t="s">
        <v>2251</v>
      </c>
      <c r="C1042">
        <v>8.5499999999999997E-4</v>
      </c>
      <c r="D1042">
        <v>0</v>
      </c>
      <c r="E1042">
        <v>-2065707471</v>
      </c>
    </row>
    <row r="1043" spans="1:5" x14ac:dyDescent="0.3">
      <c r="A1043">
        <v>748</v>
      </c>
      <c r="B1043" t="s">
        <v>2255</v>
      </c>
      <c r="C1043">
        <v>4.2999999999999999E-4</v>
      </c>
      <c r="D1043">
        <v>0</v>
      </c>
      <c r="E1043">
        <v>-269380349</v>
      </c>
    </row>
    <row r="1044" spans="1:5" x14ac:dyDescent="0.3">
      <c r="A1044">
        <v>749</v>
      </c>
      <c r="B1044" t="s">
        <v>2266</v>
      </c>
      <c r="C1044">
        <v>2.4250000000000001E-3</v>
      </c>
      <c r="D1044">
        <v>0</v>
      </c>
      <c r="E1044">
        <v>-164926744</v>
      </c>
    </row>
    <row r="1045" spans="1:5" x14ac:dyDescent="0.3">
      <c r="A1045">
        <v>750</v>
      </c>
      <c r="B1045" t="s">
        <v>2256</v>
      </c>
      <c r="C1045">
        <v>4.1199999999999999E-4</v>
      </c>
      <c r="D1045">
        <v>0</v>
      </c>
      <c r="E1045">
        <v>-2036020657</v>
      </c>
    </row>
    <row r="1046" spans="1:5" x14ac:dyDescent="0.3">
      <c r="A1046">
        <v>751</v>
      </c>
      <c r="B1046" t="s">
        <v>2258</v>
      </c>
      <c r="C1046">
        <v>7.1699999999999997E-4</v>
      </c>
      <c r="D1046">
        <v>0</v>
      </c>
      <c r="E1046">
        <v>-963721942</v>
      </c>
    </row>
    <row r="1047" spans="1:5" x14ac:dyDescent="0.3">
      <c r="A1047">
        <v>752</v>
      </c>
      <c r="B1047" t="s">
        <v>2259</v>
      </c>
      <c r="C1047">
        <v>8.3600000000000005E-4</v>
      </c>
      <c r="D1047">
        <v>0</v>
      </c>
      <c r="E1047">
        <v>1416170977</v>
      </c>
    </row>
    <row r="1048" spans="1:5" x14ac:dyDescent="0.3">
      <c r="A1048">
        <v>752</v>
      </c>
      <c r="B1048" t="s">
        <v>2259</v>
      </c>
      <c r="C1048">
        <v>7.8899999999999999E-4</v>
      </c>
      <c r="D1048">
        <v>0</v>
      </c>
      <c r="E1048">
        <v>-1725408622</v>
      </c>
    </row>
    <row r="1049" spans="1:5" x14ac:dyDescent="0.3">
      <c r="A1049">
        <v>752</v>
      </c>
      <c r="B1049" t="s">
        <v>2259</v>
      </c>
      <c r="C1049">
        <v>7.3999999999999999E-4</v>
      </c>
      <c r="D1049">
        <v>0</v>
      </c>
      <c r="E1049">
        <v>-431558314</v>
      </c>
    </row>
    <row r="1050" spans="1:5" x14ac:dyDescent="0.3">
      <c r="A1050">
        <v>753</v>
      </c>
      <c r="B1050" t="s">
        <v>2257</v>
      </c>
      <c r="C1050">
        <v>5.3300000000000005E-4</v>
      </c>
      <c r="D1050">
        <v>0</v>
      </c>
      <c r="E1050">
        <v>-926063668</v>
      </c>
    </row>
    <row r="1051" spans="1:5" x14ac:dyDescent="0.3">
      <c r="A1051">
        <v>753</v>
      </c>
      <c r="B1051" t="s">
        <v>2257</v>
      </c>
      <c r="C1051">
        <v>4.7699999999999999E-4</v>
      </c>
      <c r="D1051">
        <v>0</v>
      </c>
      <c r="E1051">
        <v>1718811552</v>
      </c>
    </row>
    <row r="1052" spans="1:5" x14ac:dyDescent="0.3">
      <c r="A1052">
        <v>753</v>
      </c>
      <c r="B1052" t="s">
        <v>2257</v>
      </c>
      <c r="C1052">
        <v>4.2499999999999998E-4</v>
      </c>
      <c r="D1052">
        <v>0</v>
      </c>
      <c r="E1052">
        <v>432932703</v>
      </c>
    </row>
    <row r="1053" spans="1:5" x14ac:dyDescent="0.3">
      <c r="A1053">
        <v>753</v>
      </c>
      <c r="B1053" t="s">
        <v>2257</v>
      </c>
      <c r="C1053">
        <v>3.5799999999999997E-4</v>
      </c>
      <c r="D1053">
        <v>0</v>
      </c>
      <c r="E1053">
        <v>1253993011</v>
      </c>
    </row>
    <row r="1054" spans="1:5" x14ac:dyDescent="0.3">
      <c r="A1054">
        <v>754</v>
      </c>
      <c r="B1054" t="s">
        <v>2260</v>
      </c>
      <c r="C1054">
        <v>9.4499999999999998E-4</v>
      </c>
      <c r="D1054">
        <v>0</v>
      </c>
      <c r="E1054">
        <v>203409651</v>
      </c>
    </row>
    <row r="1055" spans="1:5" x14ac:dyDescent="0.3">
      <c r="A1055">
        <v>754</v>
      </c>
      <c r="B1055" t="s">
        <v>2260</v>
      </c>
      <c r="C1055">
        <v>8.9999999999999998E-4</v>
      </c>
      <c r="D1055">
        <v>0</v>
      </c>
      <c r="E1055">
        <v>1216334738</v>
      </c>
    </row>
    <row r="1056" spans="1:5" x14ac:dyDescent="0.3">
      <c r="A1056">
        <v>754</v>
      </c>
      <c r="B1056" t="s">
        <v>2260</v>
      </c>
      <c r="C1056">
        <v>8.4500000000000005E-4</v>
      </c>
      <c r="D1056">
        <v>0</v>
      </c>
      <c r="E1056">
        <v>-1363394418</v>
      </c>
    </row>
    <row r="1057" spans="1:5" x14ac:dyDescent="0.3">
      <c r="A1057">
        <v>755</v>
      </c>
      <c r="B1057" t="s">
        <v>2268</v>
      </c>
      <c r="C1057">
        <v>2.101E-3</v>
      </c>
      <c r="D1057">
        <v>0</v>
      </c>
      <c r="E1057">
        <v>-918641965</v>
      </c>
    </row>
    <row r="1058" spans="1:5" x14ac:dyDescent="0.3">
      <c r="A1058">
        <v>756</v>
      </c>
      <c r="B1058" t="s">
        <v>2262</v>
      </c>
      <c r="C1058">
        <v>8.9800000000000004E-4</v>
      </c>
      <c r="D1058">
        <v>0</v>
      </c>
      <c r="E1058">
        <v>1356797349</v>
      </c>
    </row>
    <row r="1059" spans="1:5" x14ac:dyDescent="0.3">
      <c r="A1059">
        <v>756</v>
      </c>
      <c r="B1059" t="s">
        <v>2262</v>
      </c>
      <c r="C1059">
        <v>8.3299999999999997E-4</v>
      </c>
      <c r="D1059">
        <v>0</v>
      </c>
      <c r="E1059">
        <v>-520618756</v>
      </c>
    </row>
    <row r="1060" spans="1:5" x14ac:dyDescent="0.3">
      <c r="A1060">
        <v>756</v>
      </c>
      <c r="B1060" t="s">
        <v>2262</v>
      </c>
      <c r="C1060">
        <v>7.9199999999999995E-4</v>
      </c>
      <c r="D1060">
        <v>0</v>
      </c>
      <c r="E1060">
        <v>211381110</v>
      </c>
    </row>
    <row r="1061" spans="1:5" x14ac:dyDescent="0.3">
      <c r="A1061">
        <v>757</v>
      </c>
      <c r="B1061" t="s">
        <v>2261</v>
      </c>
      <c r="C1061">
        <v>4.75E-4</v>
      </c>
      <c r="D1061">
        <v>0</v>
      </c>
      <c r="E1061">
        <v>1999736773</v>
      </c>
    </row>
    <row r="1062" spans="1:5" x14ac:dyDescent="0.3">
      <c r="A1062">
        <v>758</v>
      </c>
      <c r="B1062" t="s">
        <v>2263</v>
      </c>
      <c r="C1062">
        <v>6.4000000000000005E-4</v>
      </c>
      <c r="D1062">
        <v>0</v>
      </c>
      <c r="E1062">
        <v>-1998362383</v>
      </c>
    </row>
    <row r="1063" spans="1:5" x14ac:dyDescent="0.3">
      <c r="A1063">
        <v>758</v>
      </c>
      <c r="B1063" t="s">
        <v>2263</v>
      </c>
      <c r="C1063">
        <v>5.9400000000000002E-4</v>
      </c>
      <c r="D1063">
        <v>0</v>
      </c>
      <c r="E1063">
        <v>1232277657</v>
      </c>
    </row>
    <row r="1064" spans="1:5" x14ac:dyDescent="0.3">
      <c r="A1064">
        <v>759</v>
      </c>
      <c r="B1064" t="s">
        <v>2265</v>
      </c>
      <c r="C1064">
        <v>7.3899999999999997E-4</v>
      </c>
      <c r="D1064">
        <v>0</v>
      </c>
      <c r="E1064">
        <v>1786156639</v>
      </c>
    </row>
    <row r="1065" spans="1:5" x14ac:dyDescent="0.3">
      <c r="A1065">
        <v>759</v>
      </c>
      <c r="B1065" t="s">
        <v>2265</v>
      </c>
      <c r="C1065">
        <v>6.4899999999999995E-4</v>
      </c>
      <c r="D1065">
        <v>0</v>
      </c>
      <c r="E1065">
        <v>-482960483</v>
      </c>
    </row>
    <row r="1066" spans="1:5" x14ac:dyDescent="0.3">
      <c r="A1066">
        <v>760</v>
      </c>
      <c r="B1066" t="s">
        <v>2267</v>
      </c>
      <c r="C1066">
        <v>1.036E-3</v>
      </c>
      <c r="D1066">
        <v>0</v>
      </c>
      <c r="E1066">
        <v>-2020077738</v>
      </c>
    </row>
    <row r="1067" spans="1:5" x14ac:dyDescent="0.3">
      <c r="A1067">
        <v>761</v>
      </c>
      <c r="B1067" t="s">
        <v>2264</v>
      </c>
      <c r="C1067">
        <v>2.7500000000000002E-4</v>
      </c>
      <c r="D1067">
        <v>0</v>
      </c>
      <c r="E1067">
        <v>27487791</v>
      </c>
    </row>
    <row r="1068" spans="1:5" x14ac:dyDescent="0.3">
      <c r="A1068">
        <v>762</v>
      </c>
      <c r="B1068" t="s">
        <v>2269</v>
      </c>
      <c r="C1068">
        <v>4.5199999999999998E-4</v>
      </c>
      <c r="D1068">
        <v>0</v>
      </c>
      <c r="E1068">
        <v>935409517</v>
      </c>
    </row>
    <row r="1069" spans="1:5" x14ac:dyDescent="0.3">
      <c r="A1069">
        <v>763</v>
      </c>
      <c r="B1069" t="s">
        <v>2273</v>
      </c>
      <c r="C1069">
        <v>1.4319999999999999E-3</v>
      </c>
      <c r="D1069">
        <v>0</v>
      </c>
      <c r="E1069">
        <v>1253993011</v>
      </c>
    </row>
    <row r="1070" spans="1:5" x14ac:dyDescent="0.3">
      <c r="A1070">
        <v>764</v>
      </c>
      <c r="B1070" t="s">
        <v>2282</v>
      </c>
      <c r="C1070">
        <v>3.019E-3</v>
      </c>
      <c r="D1070">
        <v>0</v>
      </c>
      <c r="E1070">
        <v>1216884494</v>
      </c>
    </row>
    <row r="1071" spans="1:5" x14ac:dyDescent="0.3">
      <c r="A1071">
        <v>765</v>
      </c>
      <c r="B1071" t="s">
        <v>2276</v>
      </c>
      <c r="C1071">
        <v>1.7949999999999999E-3</v>
      </c>
      <c r="D1071">
        <v>0</v>
      </c>
      <c r="E1071">
        <v>-1829312471</v>
      </c>
    </row>
    <row r="1072" spans="1:5" x14ac:dyDescent="0.3">
      <c r="A1072">
        <v>766</v>
      </c>
      <c r="B1072" t="s">
        <v>2270</v>
      </c>
      <c r="C1072">
        <v>4.86E-4</v>
      </c>
      <c r="D1072">
        <v>0</v>
      </c>
      <c r="E1072">
        <v>454648058</v>
      </c>
    </row>
    <row r="1073" spans="1:5" x14ac:dyDescent="0.3">
      <c r="A1073">
        <v>766</v>
      </c>
      <c r="B1073" t="s">
        <v>2270</v>
      </c>
      <c r="C1073">
        <v>3.48E-4</v>
      </c>
      <c r="D1073">
        <v>0</v>
      </c>
      <c r="E1073">
        <v>-1636348180</v>
      </c>
    </row>
    <row r="1074" spans="1:5" x14ac:dyDescent="0.3">
      <c r="A1074">
        <v>766</v>
      </c>
      <c r="B1074" t="s">
        <v>2270</v>
      </c>
      <c r="C1074">
        <v>3.39E-4</v>
      </c>
      <c r="D1074">
        <v>0</v>
      </c>
      <c r="E1074">
        <v>-372184686</v>
      </c>
    </row>
    <row r="1075" spans="1:5" x14ac:dyDescent="0.3">
      <c r="A1075">
        <v>767</v>
      </c>
      <c r="B1075" t="s">
        <v>2271</v>
      </c>
      <c r="C1075">
        <v>6.3199999999999997E-4</v>
      </c>
      <c r="D1075">
        <v>0</v>
      </c>
      <c r="E1075">
        <v>-1436511942</v>
      </c>
    </row>
    <row r="1076" spans="1:5" x14ac:dyDescent="0.3">
      <c r="A1076">
        <v>767</v>
      </c>
      <c r="B1076" t="s">
        <v>2271</v>
      </c>
      <c r="C1076">
        <v>6.0700000000000001E-4</v>
      </c>
      <c r="D1076">
        <v>0</v>
      </c>
      <c r="E1076">
        <v>-1828212959</v>
      </c>
    </row>
    <row r="1077" spans="1:5" x14ac:dyDescent="0.3">
      <c r="A1077">
        <v>767</v>
      </c>
      <c r="B1077" t="s">
        <v>2271</v>
      </c>
      <c r="C1077">
        <v>5.2599999999999999E-4</v>
      </c>
      <c r="D1077">
        <v>0</v>
      </c>
      <c r="E1077">
        <v>1713039116</v>
      </c>
    </row>
    <row r="1078" spans="1:5" x14ac:dyDescent="0.3">
      <c r="A1078">
        <v>768</v>
      </c>
      <c r="B1078" t="s">
        <v>2275</v>
      </c>
      <c r="C1078">
        <v>1.273E-3</v>
      </c>
      <c r="D1078">
        <v>0</v>
      </c>
      <c r="E1078">
        <v>1468672657</v>
      </c>
    </row>
    <row r="1079" spans="1:5" x14ac:dyDescent="0.3">
      <c r="A1079">
        <v>770</v>
      </c>
      <c r="B1079" t="s">
        <v>2272</v>
      </c>
      <c r="C1079">
        <v>4.5199999999999998E-4</v>
      </c>
      <c r="D1079">
        <v>0</v>
      </c>
      <c r="E1079">
        <v>935409517</v>
      </c>
    </row>
    <row r="1080" spans="1:5" x14ac:dyDescent="0.3">
      <c r="A1080">
        <v>770</v>
      </c>
      <c r="B1080" t="s">
        <v>2272</v>
      </c>
      <c r="C1080">
        <v>3.6699999999999998E-4</v>
      </c>
      <c r="D1080">
        <v>0</v>
      </c>
      <c r="E1080">
        <v>-10170483</v>
      </c>
    </row>
    <row r="1081" spans="1:5" x14ac:dyDescent="0.3">
      <c r="A1081">
        <v>771</v>
      </c>
      <c r="B1081" t="s">
        <v>2274</v>
      </c>
      <c r="C1081">
        <v>4.75E-4</v>
      </c>
      <c r="D1081">
        <v>0</v>
      </c>
      <c r="E1081">
        <v>1999736773</v>
      </c>
    </row>
    <row r="1082" spans="1:5" x14ac:dyDescent="0.3">
      <c r="A1082">
        <v>772</v>
      </c>
      <c r="B1082" t="s">
        <v>2279</v>
      </c>
      <c r="C1082">
        <v>1.2830000000000001E-3</v>
      </c>
      <c r="D1082">
        <v>0</v>
      </c>
      <c r="E1082">
        <v>-1029967517</v>
      </c>
    </row>
    <row r="1083" spans="1:5" x14ac:dyDescent="0.3">
      <c r="A1083">
        <v>773</v>
      </c>
      <c r="B1083" t="s">
        <v>2281</v>
      </c>
      <c r="C1083">
        <v>1.4809999999999999E-3</v>
      </c>
      <c r="D1083">
        <v>0</v>
      </c>
      <c r="E1083">
        <v>-1540415791</v>
      </c>
    </row>
    <row r="1084" spans="1:5" x14ac:dyDescent="0.3">
      <c r="A1084">
        <v>773</v>
      </c>
      <c r="B1084" t="s">
        <v>2281</v>
      </c>
      <c r="C1084">
        <v>1.413E-3</v>
      </c>
      <c r="D1084">
        <v>0</v>
      </c>
      <c r="E1084">
        <v>847448587</v>
      </c>
    </row>
    <row r="1085" spans="1:5" x14ac:dyDescent="0.3">
      <c r="A1085">
        <v>774</v>
      </c>
      <c r="B1085" t="s">
        <v>2278</v>
      </c>
      <c r="C1085">
        <v>5.22E-4</v>
      </c>
      <c r="D1085">
        <v>0</v>
      </c>
      <c r="E1085">
        <v>1993964337</v>
      </c>
    </row>
    <row r="1086" spans="1:5" x14ac:dyDescent="0.3">
      <c r="A1086">
        <v>774</v>
      </c>
      <c r="B1086" t="s">
        <v>2278</v>
      </c>
      <c r="C1086">
        <v>4.7199999999999998E-4</v>
      </c>
      <c r="D1086">
        <v>0</v>
      </c>
      <c r="E1086">
        <v>-1873842692</v>
      </c>
    </row>
    <row r="1087" spans="1:5" x14ac:dyDescent="0.3">
      <c r="A1087">
        <v>775</v>
      </c>
      <c r="B1087" t="s">
        <v>2277</v>
      </c>
      <c r="C1087">
        <v>2.43E-4</v>
      </c>
      <c r="D1087">
        <v>0</v>
      </c>
      <c r="E1087">
        <v>454648058</v>
      </c>
    </row>
    <row r="1088" spans="1:5" x14ac:dyDescent="0.3">
      <c r="A1088">
        <v>776</v>
      </c>
      <c r="B1088" t="s">
        <v>2280</v>
      </c>
      <c r="C1088">
        <v>8.25E-4</v>
      </c>
      <c r="D1088">
        <v>0</v>
      </c>
      <c r="E1088">
        <v>41231686</v>
      </c>
    </row>
    <row r="1089" spans="1:5" x14ac:dyDescent="0.3">
      <c r="A1089">
        <v>776</v>
      </c>
      <c r="B1089" t="s">
        <v>2280</v>
      </c>
      <c r="C1089">
        <v>8.1400000000000005E-4</v>
      </c>
      <c r="D1089">
        <v>0</v>
      </c>
      <c r="E1089">
        <v>-1333707604</v>
      </c>
    </row>
    <row r="1090" spans="1:5" x14ac:dyDescent="0.3">
      <c r="A1090">
        <v>777</v>
      </c>
      <c r="B1090" t="s">
        <v>2283</v>
      </c>
      <c r="C1090">
        <v>5.5800000000000001E-4</v>
      </c>
      <c r="D1090">
        <v>0</v>
      </c>
      <c r="E1090">
        <v>-534362651</v>
      </c>
    </row>
    <row r="1091" spans="1:5" x14ac:dyDescent="0.3">
      <c r="A1091">
        <v>778</v>
      </c>
      <c r="B1091" t="s">
        <v>2284</v>
      </c>
      <c r="C1091">
        <v>5.2499999999999997E-4</v>
      </c>
      <c r="D1091">
        <v>0</v>
      </c>
      <c r="E1091">
        <v>-364213227</v>
      </c>
    </row>
    <row r="1092" spans="1:5" x14ac:dyDescent="0.3">
      <c r="A1092">
        <v>779</v>
      </c>
      <c r="B1092" t="s">
        <v>2285</v>
      </c>
      <c r="C1092">
        <v>4.86E-4</v>
      </c>
      <c r="D1092">
        <v>0</v>
      </c>
      <c r="E1092">
        <v>454648058</v>
      </c>
    </row>
    <row r="1093" spans="1:5" x14ac:dyDescent="0.3">
      <c r="A1093">
        <v>780</v>
      </c>
      <c r="B1093" t="s">
        <v>2286</v>
      </c>
      <c r="C1093">
        <v>2.9300000000000002E-4</v>
      </c>
      <c r="D1093">
        <v>0</v>
      </c>
      <c r="E1093">
        <v>1794128099</v>
      </c>
    </row>
    <row r="1094" spans="1:5" x14ac:dyDescent="0.3">
      <c r="A1094">
        <v>781</v>
      </c>
      <c r="B1094" t="s">
        <v>2294</v>
      </c>
      <c r="C1094">
        <v>2.0439999999999998E-3</v>
      </c>
      <c r="D1094">
        <v>0</v>
      </c>
      <c r="E1094">
        <v>619025046</v>
      </c>
    </row>
    <row r="1095" spans="1:5" x14ac:dyDescent="0.3">
      <c r="A1095">
        <v>782</v>
      </c>
      <c r="B1095" t="s">
        <v>2291</v>
      </c>
      <c r="C1095">
        <v>1.4809999999999999E-3</v>
      </c>
      <c r="D1095">
        <v>0</v>
      </c>
      <c r="E1095">
        <v>-1540415791</v>
      </c>
    </row>
    <row r="1096" spans="1:5" x14ac:dyDescent="0.3">
      <c r="A1096">
        <v>783</v>
      </c>
      <c r="B1096" t="s">
        <v>2289</v>
      </c>
      <c r="C1096">
        <v>8.9599999999999999E-4</v>
      </c>
      <c r="D1096">
        <v>0</v>
      </c>
      <c r="E1096">
        <v>1497259959</v>
      </c>
    </row>
    <row r="1097" spans="1:5" x14ac:dyDescent="0.3">
      <c r="A1097">
        <v>784</v>
      </c>
      <c r="B1097" t="s">
        <v>2287</v>
      </c>
      <c r="C1097">
        <v>3.6000000000000002E-4</v>
      </c>
      <c r="D1097">
        <v>0</v>
      </c>
      <c r="E1097">
        <v>973067791</v>
      </c>
    </row>
    <row r="1098" spans="1:5" x14ac:dyDescent="0.3">
      <c r="A1098">
        <v>784</v>
      </c>
      <c r="B1098" t="s">
        <v>2287</v>
      </c>
      <c r="C1098">
        <v>2.8400000000000002E-4</v>
      </c>
      <c r="D1098">
        <v>0</v>
      </c>
      <c r="E1098">
        <v>-1236675703</v>
      </c>
    </row>
    <row r="1099" spans="1:5" x14ac:dyDescent="0.3">
      <c r="A1099">
        <v>784</v>
      </c>
      <c r="B1099" t="s">
        <v>2287</v>
      </c>
      <c r="C1099">
        <v>2.1900000000000001E-4</v>
      </c>
      <c r="D1099">
        <v>0</v>
      </c>
      <c r="E1099">
        <v>-1393081232</v>
      </c>
    </row>
    <row r="1100" spans="1:5" x14ac:dyDescent="0.3">
      <c r="A1100">
        <v>785</v>
      </c>
      <c r="B1100" t="s">
        <v>2288</v>
      </c>
      <c r="C1100">
        <v>5.5199999999999997E-4</v>
      </c>
      <c r="D1100">
        <v>0</v>
      </c>
      <c r="E1100">
        <v>-112974820</v>
      </c>
    </row>
    <row r="1101" spans="1:5" x14ac:dyDescent="0.3">
      <c r="A1101">
        <v>785</v>
      </c>
      <c r="B1101" t="s">
        <v>2288</v>
      </c>
      <c r="C1101">
        <v>4.7399999999999997E-4</v>
      </c>
      <c r="D1101">
        <v>0</v>
      </c>
      <c r="E1101">
        <v>2140199383</v>
      </c>
    </row>
    <row r="1102" spans="1:5" x14ac:dyDescent="0.3">
      <c r="A1102">
        <v>785</v>
      </c>
      <c r="B1102" t="s">
        <v>2288</v>
      </c>
      <c r="C1102">
        <v>4.1100000000000002E-4</v>
      </c>
      <c r="D1102">
        <v>0</v>
      </c>
      <c r="E1102">
        <v>-1895558046</v>
      </c>
    </row>
    <row r="1103" spans="1:5" x14ac:dyDescent="0.3">
      <c r="A1103">
        <v>786</v>
      </c>
      <c r="B1103" t="s">
        <v>2290</v>
      </c>
      <c r="C1103">
        <v>9.2000000000000003E-4</v>
      </c>
      <c r="D1103">
        <v>0</v>
      </c>
      <c r="E1103">
        <v>-188291366</v>
      </c>
    </row>
    <row r="1104" spans="1:5" x14ac:dyDescent="0.3">
      <c r="A1104">
        <v>786</v>
      </c>
      <c r="B1104" t="s">
        <v>2290</v>
      </c>
      <c r="C1104">
        <v>8.4199999999999998E-4</v>
      </c>
      <c r="D1104">
        <v>0</v>
      </c>
      <c r="E1104">
        <v>994783145</v>
      </c>
    </row>
    <row r="1105" spans="1:5" x14ac:dyDescent="0.3">
      <c r="A1105">
        <v>787</v>
      </c>
      <c r="B1105" t="s">
        <v>2293</v>
      </c>
      <c r="C1105">
        <v>1.573E-3</v>
      </c>
      <c r="D1105">
        <v>0</v>
      </c>
      <c r="E1105">
        <v>-476088535</v>
      </c>
    </row>
    <row r="1106" spans="1:5" x14ac:dyDescent="0.3">
      <c r="A1106">
        <v>788</v>
      </c>
      <c r="B1106" t="s">
        <v>2292</v>
      </c>
      <c r="C1106">
        <v>1.2899999999999999E-3</v>
      </c>
      <c r="D1106">
        <v>0</v>
      </c>
      <c r="E1106">
        <v>-202035262</v>
      </c>
    </row>
    <row r="1107" spans="1:5" x14ac:dyDescent="0.3">
      <c r="A1107">
        <v>789</v>
      </c>
      <c r="B1107" t="s">
        <v>2295</v>
      </c>
      <c r="C1107">
        <v>3.9100000000000002E-4</v>
      </c>
      <c r="D1107">
        <v>0</v>
      </c>
      <c r="E1107">
        <v>913694163</v>
      </c>
    </row>
    <row r="1108" spans="1:5" x14ac:dyDescent="0.3">
      <c r="A1108">
        <v>790</v>
      </c>
      <c r="B1108" t="s">
        <v>2296</v>
      </c>
      <c r="C1108">
        <v>2.81E-4</v>
      </c>
      <c r="D1108">
        <v>0</v>
      </c>
      <c r="E1108">
        <v>-815287872</v>
      </c>
    </row>
    <row r="1109" spans="1:5" x14ac:dyDescent="0.3">
      <c r="A1109">
        <v>791</v>
      </c>
      <c r="B1109" t="s">
        <v>2297</v>
      </c>
      <c r="C1109">
        <v>3.6600000000000001E-4</v>
      </c>
      <c r="D1109">
        <v>0</v>
      </c>
      <c r="E1109">
        <v>130292128</v>
      </c>
    </row>
    <row r="1110" spans="1:5" x14ac:dyDescent="0.3">
      <c r="A1110">
        <v>792</v>
      </c>
      <c r="B1110" t="s">
        <v>2298</v>
      </c>
      <c r="C1110">
        <v>2.9E-4</v>
      </c>
      <c r="D1110">
        <v>0</v>
      </c>
      <c r="E1110">
        <v>-2079451366</v>
      </c>
    </row>
    <row r="1111" spans="1:5" x14ac:dyDescent="0.3">
      <c r="A1111">
        <v>793</v>
      </c>
      <c r="B1111" t="s">
        <v>2299</v>
      </c>
      <c r="C1111">
        <v>1.9599999999999999E-4</v>
      </c>
      <c r="D1111">
        <v>0</v>
      </c>
      <c r="E1111">
        <v>773231552</v>
      </c>
    </row>
    <row r="1112" spans="1:5" x14ac:dyDescent="0.3">
      <c r="A1112">
        <v>794</v>
      </c>
      <c r="B1112" t="s">
        <v>2300</v>
      </c>
      <c r="C1112">
        <v>3.48E-4</v>
      </c>
      <c r="D1112">
        <v>0</v>
      </c>
      <c r="E1112">
        <v>-1636348180</v>
      </c>
    </row>
    <row r="1113" spans="1:5" x14ac:dyDescent="0.3">
      <c r="A1113">
        <v>795</v>
      </c>
      <c r="B1113" t="s">
        <v>2302</v>
      </c>
      <c r="C1113">
        <v>6.0999999999999997E-4</v>
      </c>
      <c r="D1113">
        <v>0</v>
      </c>
      <c r="E1113">
        <v>108576773</v>
      </c>
    </row>
    <row r="1114" spans="1:5" x14ac:dyDescent="0.3">
      <c r="A1114">
        <v>795</v>
      </c>
      <c r="B1114" t="s">
        <v>2302</v>
      </c>
      <c r="C1114">
        <v>5.4799999999999998E-4</v>
      </c>
      <c r="D1114">
        <v>0</v>
      </c>
      <c r="E1114">
        <v>167950401</v>
      </c>
    </row>
    <row r="1115" spans="1:5" x14ac:dyDescent="0.3">
      <c r="A1115">
        <v>796</v>
      </c>
      <c r="B1115" t="s">
        <v>2308</v>
      </c>
      <c r="C1115">
        <v>1.6919999999999999E-3</v>
      </c>
      <c r="D1115">
        <v>0</v>
      </c>
      <c r="E1115">
        <v>713857924</v>
      </c>
    </row>
    <row r="1116" spans="1:5" x14ac:dyDescent="0.3">
      <c r="A1116">
        <v>797</v>
      </c>
      <c r="B1116" t="s">
        <v>2301</v>
      </c>
      <c r="C1116">
        <v>2.4699999999999999E-4</v>
      </c>
      <c r="D1116">
        <v>0</v>
      </c>
      <c r="E1116">
        <v>-334526413</v>
      </c>
    </row>
    <row r="1117" spans="1:5" x14ac:dyDescent="0.3">
      <c r="A1117">
        <v>798</v>
      </c>
      <c r="B1117" t="s">
        <v>2304</v>
      </c>
      <c r="C1117">
        <v>1.075E-3</v>
      </c>
      <c r="D1117">
        <v>0</v>
      </c>
      <c r="E1117">
        <v>1979120930</v>
      </c>
    </row>
    <row r="1118" spans="1:5" x14ac:dyDescent="0.3">
      <c r="A1118">
        <v>799</v>
      </c>
      <c r="B1118" t="s">
        <v>2303</v>
      </c>
      <c r="C1118">
        <v>8.1599999999999999E-4</v>
      </c>
      <c r="D1118">
        <v>0</v>
      </c>
      <c r="E1118">
        <v>-1474170215</v>
      </c>
    </row>
    <row r="1119" spans="1:5" x14ac:dyDescent="0.3">
      <c r="A1119">
        <v>800</v>
      </c>
      <c r="B1119" t="s">
        <v>2306</v>
      </c>
      <c r="C1119">
        <v>8.0699999999999999E-4</v>
      </c>
      <c r="D1119">
        <v>0</v>
      </c>
      <c r="E1119">
        <v>1305395180</v>
      </c>
    </row>
    <row r="1120" spans="1:5" x14ac:dyDescent="0.3">
      <c r="A1120">
        <v>801</v>
      </c>
      <c r="B1120" t="s">
        <v>2305</v>
      </c>
      <c r="C1120">
        <v>6.4499999999999996E-4</v>
      </c>
      <c r="D1120">
        <v>0</v>
      </c>
      <c r="E1120">
        <v>-202035262</v>
      </c>
    </row>
    <row r="1121" spans="1:5" x14ac:dyDescent="0.3">
      <c r="A1121">
        <v>801</v>
      </c>
      <c r="B1121" t="s">
        <v>2305</v>
      </c>
      <c r="C1121">
        <v>5.5000000000000003E-4</v>
      </c>
      <c r="D1121">
        <v>0</v>
      </c>
      <c r="E1121">
        <v>27487791</v>
      </c>
    </row>
    <row r="1122" spans="1:5" x14ac:dyDescent="0.3">
      <c r="A1122">
        <v>802</v>
      </c>
      <c r="B1122" t="s">
        <v>2307</v>
      </c>
      <c r="C1122">
        <v>5.9000000000000003E-4</v>
      </c>
      <c r="D1122">
        <v>0</v>
      </c>
      <c r="E1122">
        <v>1513202878</v>
      </c>
    </row>
    <row r="1123" spans="1:5" x14ac:dyDescent="0.3">
      <c r="A1123">
        <v>802</v>
      </c>
      <c r="B1123" t="s">
        <v>2307</v>
      </c>
      <c r="C1123">
        <v>5.6999999999999998E-4</v>
      </c>
      <c r="D1123">
        <v>0</v>
      </c>
      <c r="E1123">
        <v>-1377138314</v>
      </c>
    </row>
    <row r="1124" spans="1:5" x14ac:dyDescent="0.3">
      <c r="A1124">
        <v>803</v>
      </c>
      <c r="B1124" t="s">
        <v>2309</v>
      </c>
      <c r="C1124">
        <v>5.7200000000000003E-4</v>
      </c>
      <c r="D1124">
        <v>0</v>
      </c>
      <c r="E1124">
        <v>-1517600924</v>
      </c>
    </row>
    <row r="1125" spans="1:5" x14ac:dyDescent="0.3">
      <c r="A1125">
        <v>804</v>
      </c>
      <c r="B1125" t="s">
        <v>2310</v>
      </c>
      <c r="C1125">
        <v>4.8099999999999998E-4</v>
      </c>
      <c r="D1125">
        <v>0</v>
      </c>
      <c r="E1125">
        <v>1156961110</v>
      </c>
    </row>
    <row r="1126" spans="1:5" x14ac:dyDescent="0.3">
      <c r="A1126">
        <v>804</v>
      </c>
      <c r="B1126" t="s">
        <v>2310</v>
      </c>
      <c r="C1126">
        <v>4.2099999999999999E-4</v>
      </c>
      <c r="D1126">
        <v>0</v>
      </c>
      <c r="E1126">
        <v>994783145</v>
      </c>
    </row>
    <row r="1127" spans="1:5" x14ac:dyDescent="0.3">
      <c r="A1127">
        <v>805</v>
      </c>
      <c r="B1127" t="s">
        <v>2318</v>
      </c>
      <c r="C1127">
        <v>2.0609999999999999E-3</v>
      </c>
      <c r="D1127">
        <v>0</v>
      </c>
      <c r="E1127">
        <v>-216328913</v>
      </c>
    </row>
    <row r="1128" spans="1:5" x14ac:dyDescent="0.3">
      <c r="A1128">
        <v>806</v>
      </c>
      <c r="B1128" t="s">
        <v>2315</v>
      </c>
      <c r="C1128">
        <v>1.428E-3</v>
      </c>
      <c r="D1128">
        <v>0</v>
      </c>
      <c r="E1128">
        <v>1394455622</v>
      </c>
    </row>
    <row r="1129" spans="1:5" x14ac:dyDescent="0.3">
      <c r="A1129">
        <v>807</v>
      </c>
      <c r="B1129" t="s">
        <v>2314</v>
      </c>
      <c r="C1129">
        <v>1.049E-3</v>
      </c>
      <c r="D1129">
        <v>0</v>
      </c>
      <c r="E1129">
        <v>744644250</v>
      </c>
    </row>
    <row r="1130" spans="1:5" x14ac:dyDescent="0.3">
      <c r="A1130">
        <v>808</v>
      </c>
      <c r="B1130" t="s">
        <v>2311</v>
      </c>
      <c r="C1130">
        <v>4.7899999999999999E-4</v>
      </c>
      <c r="D1130">
        <v>0</v>
      </c>
      <c r="E1130">
        <v>1437886331</v>
      </c>
    </row>
    <row r="1131" spans="1:5" x14ac:dyDescent="0.3">
      <c r="A1131">
        <v>808</v>
      </c>
      <c r="B1131" t="s">
        <v>2311</v>
      </c>
      <c r="C1131">
        <v>3.8299999999999999E-4</v>
      </c>
      <c r="D1131">
        <v>0</v>
      </c>
      <c r="E1131">
        <v>2037395046</v>
      </c>
    </row>
    <row r="1132" spans="1:5" x14ac:dyDescent="0.3">
      <c r="A1132">
        <v>808</v>
      </c>
      <c r="B1132" t="s">
        <v>2311</v>
      </c>
      <c r="C1132">
        <v>2.9E-4</v>
      </c>
      <c r="D1132">
        <v>0</v>
      </c>
      <c r="E1132">
        <v>-2079451366</v>
      </c>
    </row>
    <row r="1133" spans="1:5" x14ac:dyDescent="0.3">
      <c r="A1133">
        <v>809</v>
      </c>
      <c r="B1133" t="s">
        <v>2312</v>
      </c>
      <c r="C1133">
        <v>7.6000000000000004E-4</v>
      </c>
      <c r="D1133">
        <v>0</v>
      </c>
      <c r="E1133">
        <v>-1836184418</v>
      </c>
    </row>
    <row r="1134" spans="1:5" x14ac:dyDescent="0.3">
      <c r="A1134">
        <v>809</v>
      </c>
      <c r="B1134" t="s">
        <v>2312</v>
      </c>
      <c r="C1134">
        <v>7.5199999999999996E-4</v>
      </c>
      <c r="D1134">
        <v>0</v>
      </c>
      <c r="E1134">
        <v>-1274333977</v>
      </c>
    </row>
    <row r="1135" spans="1:5" x14ac:dyDescent="0.3">
      <c r="A1135">
        <v>809</v>
      </c>
      <c r="B1135" t="s">
        <v>2312</v>
      </c>
      <c r="C1135">
        <v>6.6200000000000005E-4</v>
      </c>
      <c r="D1135">
        <v>0</v>
      </c>
      <c r="E1135">
        <v>751516198</v>
      </c>
    </row>
    <row r="1136" spans="1:5" x14ac:dyDescent="0.3">
      <c r="A1136">
        <v>810</v>
      </c>
      <c r="B1136" t="s">
        <v>2313</v>
      </c>
      <c r="C1136">
        <v>1.047E-3</v>
      </c>
      <c r="D1136">
        <v>0</v>
      </c>
      <c r="E1136">
        <v>-1332608093</v>
      </c>
    </row>
    <row r="1137" spans="1:5" x14ac:dyDescent="0.3">
      <c r="A1137">
        <v>810</v>
      </c>
      <c r="B1137" t="s">
        <v>2313</v>
      </c>
      <c r="C1137">
        <v>9.5600000000000004E-4</v>
      </c>
      <c r="D1137">
        <v>0</v>
      </c>
      <c r="E1137">
        <v>1578348942</v>
      </c>
    </row>
    <row r="1138" spans="1:5" x14ac:dyDescent="0.3">
      <c r="A1138">
        <v>811</v>
      </c>
      <c r="B1138" t="s">
        <v>2317</v>
      </c>
      <c r="C1138">
        <v>1.4499999999999999E-3</v>
      </c>
      <c r="D1138">
        <v>0</v>
      </c>
      <c r="E1138">
        <v>-1525572384</v>
      </c>
    </row>
    <row r="1139" spans="1:5" x14ac:dyDescent="0.3">
      <c r="A1139">
        <v>812</v>
      </c>
      <c r="B1139" t="s">
        <v>2316</v>
      </c>
      <c r="C1139">
        <v>1.266E-3</v>
      </c>
      <c r="D1139">
        <v>0</v>
      </c>
      <c r="E1139">
        <v>640740401</v>
      </c>
    </row>
    <row r="1140" spans="1:5" x14ac:dyDescent="0.3">
      <c r="A1140">
        <v>813</v>
      </c>
      <c r="B1140" t="s">
        <v>2324</v>
      </c>
      <c r="C1140">
        <v>1.593E-3</v>
      </c>
      <c r="D1140">
        <v>0</v>
      </c>
      <c r="E1140">
        <v>-1178401587</v>
      </c>
    </row>
    <row r="1141" spans="1:5" x14ac:dyDescent="0.3">
      <c r="A1141">
        <v>814</v>
      </c>
      <c r="B1141" t="s">
        <v>2323</v>
      </c>
      <c r="C1141">
        <v>1.4890000000000001E-3</v>
      </c>
      <c r="D1141">
        <v>0</v>
      </c>
      <c r="E1141">
        <v>-1821341011</v>
      </c>
    </row>
    <row r="1142" spans="1:5" x14ac:dyDescent="0.3">
      <c r="A1142">
        <v>814</v>
      </c>
      <c r="B1142" t="s">
        <v>2323</v>
      </c>
      <c r="C1142">
        <v>1.4599999999999999E-3</v>
      </c>
      <c r="D1142">
        <v>0</v>
      </c>
      <c r="E1142">
        <v>270754738</v>
      </c>
    </row>
    <row r="1143" spans="1:5" x14ac:dyDescent="0.3">
      <c r="A1143">
        <v>815</v>
      </c>
      <c r="B1143" t="s">
        <v>2322</v>
      </c>
      <c r="C1143">
        <v>1.191E-3</v>
      </c>
      <c r="D1143">
        <v>0</v>
      </c>
      <c r="E1143">
        <v>-2094294773</v>
      </c>
    </row>
    <row r="1144" spans="1:5" x14ac:dyDescent="0.3">
      <c r="A1144">
        <v>815</v>
      </c>
      <c r="B1144" t="s">
        <v>2322</v>
      </c>
      <c r="C1144">
        <v>1.178E-3</v>
      </c>
      <c r="D1144">
        <v>0</v>
      </c>
      <c r="E1144">
        <v>-564049465</v>
      </c>
    </row>
    <row r="1145" spans="1:5" x14ac:dyDescent="0.3">
      <c r="A1145">
        <v>815</v>
      </c>
      <c r="B1145" t="s">
        <v>2322</v>
      </c>
      <c r="C1145">
        <v>1.168E-3</v>
      </c>
      <c r="D1145">
        <v>0</v>
      </c>
      <c r="E1145">
        <v>1934590709</v>
      </c>
    </row>
    <row r="1146" spans="1:5" x14ac:dyDescent="0.3">
      <c r="A1146">
        <v>816</v>
      </c>
      <c r="B1146" t="s">
        <v>2320</v>
      </c>
      <c r="C1146">
        <v>7.2000000000000005E-4</v>
      </c>
      <c r="D1146">
        <v>0</v>
      </c>
      <c r="E1146">
        <v>973067791</v>
      </c>
    </row>
    <row r="1147" spans="1:5" x14ac:dyDescent="0.3">
      <c r="A1147">
        <v>816</v>
      </c>
      <c r="B1147" t="s">
        <v>2320</v>
      </c>
      <c r="C1147">
        <v>6.4400000000000004E-4</v>
      </c>
      <c r="D1147">
        <v>0</v>
      </c>
      <c r="E1147">
        <v>2015679692</v>
      </c>
    </row>
    <row r="1148" spans="1:5" x14ac:dyDescent="0.3">
      <c r="A1148">
        <v>816</v>
      </c>
      <c r="B1148" t="s">
        <v>2320</v>
      </c>
      <c r="C1148">
        <v>5.4900000000000001E-4</v>
      </c>
      <c r="D1148">
        <v>0</v>
      </c>
      <c r="E1148">
        <v>-2049764552</v>
      </c>
    </row>
    <row r="1149" spans="1:5" x14ac:dyDescent="0.3">
      <c r="A1149">
        <v>817</v>
      </c>
      <c r="B1149" t="s">
        <v>2321</v>
      </c>
      <c r="C1149">
        <v>8.34E-4</v>
      </c>
      <c r="D1149">
        <v>0</v>
      </c>
      <c r="E1149">
        <v>1556633587</v>
      </c>
    </row>
    <row r="1150" spans="1:5" x14ac:dyDescent="0.3">
      <c r="A1150">
        <v>817</v>
      </c>
      <c r="B1150" t="s">
        <v>2321</v>
      </c>
      <c r="C1150">
        <v>7.94E-4</v>
      </c>
      <c r="D1150">
        <v>0</v>
      </c>
      <c r="E1150">
        <v>70918500</v>
      </c>
    </row>
    <row r="1151" spans="1:5" x14ac:dyDescent="0.3">
      <c r="A1151">
        <v>817</v>
      </c>
      <c r="B1151" t="s">
        <v>2321</v>
      </c>
      <c r="C1151">
        <v>7.2300000000000001E-4</v>
      </c>
      <c r="D1151">
        <v>0</v>
      </c>
      <c r="E1151">
        <v>-1385109773</v>
      </c>
    </row>
    <row r="1152" spans="1:5" x14ac:dyDescent="0.3">
      <c r="A1152">
        <v>818</v>
      </c>
      <c r="B1152" t="s">
        <v>2319</v>
      </c>
      <c r="C1152">
        <v>1.9000000000000001E-4</v>
      </c>
      <c r="D1152">
        <v>0</v>
      </c>
      <c r="E1152">
        <v>-1836184418</v>
      </c>
    </row>
    <row r="1153" spans="1:5" x14ac:dyDescent="0.3">
      <c r="A1153">
        <v>819</v>
      </c>
      <c r="B1153" t="s">
        <v>2330</v>
      </c>
      <c r="C1153">
        <v>1.354E-3</v>
      </c>
      <c r="D1153">
        <v>0</v>
      </c>
      <c r="E1153">
        <v>1845530267</v>
      </c>
    </row>
    <row r="1154" spans="1:5" x14ac:dyDescent="0.3">
      <c r="A1154">
        <v>820</v>
      </c>
      <c r="B1154" t="s">
        <v>2326</v>
      </c>
      <c r="C1154">
        <v>6.5399999999999996E-4</v>
      </c>
      <c r="D1154">
        <v>0</v>
      </c>
      <c r="E1154">
        <v>1313366639</v>
      </c>
    </row>
    <row r="1155" spans="1:5" x14ac:dyDescent="0.3">
      <c r="A1155">
        <v>821</v>
      </c>
      <c r="B1155" t="s">
        <v>2329</v>
      </c>
      <c r="C1155">
        <v>1.157E-3</v>
      </c>
      <c r="D1155">
        <v>0</v>
      </c>
      <c r="E1155">
        <v>1247121064</v>
      </c>
    </row>
    <row r="1156" spans="1:5" x14ac:dyDescent="0.3">
      <c r="A1156">
        <v>822</v>
      </c>
      <c r="B1156" t="s">
        <v>2327</v>
      </c>
      <c r="C1156">
        <v>7.9799999999999999E-4</v>
      </c>
      <c r="D1156">
        <v>0</v>
      </c>
      <c r="E1156">
        <v>-210006721</v>
      </c>
    </row>
    <row r="1157" spans="1:5" x14ac:dyDescent="0.3">
      <c r="A1157">
        <v>822</v>
      </c>
      <c r="B1157" t="s">
        <v>2327</v>
      </c>
      <c r="C1157">
        <v>6.9200000000000002E-4</v>
      </c>
      <c r="D1157">
        <v>0</v>
      </c>
      <c r="E1157">
        <v>-1355422959</v>
      </c>
    </row>
    <row r="1158" spans="1:5" x14ac:dyDescent="0.3">
      <c r="A1158">
        <v>823</v>
      </c>
      <c r="B1158" t="s">
        <v>2325</v>
      </c>
      <c r="C1158">
        <v>2.0100000000000001E-4</v>
      </c>
      <c r="D1158">
        <v>0</v>
      </c>
      <c r="E1158">
        <v>-631394552</v>
      </c>
    </row>
    <row r="1159" spans="1:5" x14ac:dyDescent="0.3">
      <c r="A1159">
        <v>824</v>
      </c>
      <c r="B1159" t="s">
        <v>2328</v>
      </c>
      <c r="C1159">
        <v>7.8299999999999995E-4</v>
      </c>
      <c r="D1159">
        <v>0</v>
      </c>
      <c r="E1159">
        <v>-1304020791</v>
      </c>
    </row>
    <row r="1160" spans="1:5" x14ac:dyDescent="0.3">
      <c r="A1160">
        <v>825</v>
      </c>
      <c r="B1160" t="s">
        <v>2331</v>
      </c>
      <c r="C1160">
        <v>5.3200000000000003E-4</v>
      </c>
      <c r="D1160">
        <v>0</v>
      </c>
      <c r="E1160">
        <v>1291651285</v>
      </c>
    </row>
    <row r="1161" spans="1:5" x14ac:dyDescent="0.3">
      <c r="A1161">
        <v>826</v>
      </c>
      <c r="B1161" t="s">
        <v>2332</v>
      </c>
      <c r="C1161">
        <v>3.8200000000000002E-4</v>
      </c>
      <c r="D1161">
        <v>0</v>
      </c>
      <c r="E1161">
        <v>-2117109639</v>
      </c>
    </row>
    <row r="1162" spans="1:5" x14ac:dyDescent="0.3">
      <c r="A1162">
        <v>827</v>
      </c>
      <c r="B1162" t="s">
        <v>2344</v>
      </c>
      <c r="C1162">
        <v>2.8140000000000001E-3</v>
      </c>
      <c r="D1162">
        <v>0</v>
      </c>
      <c r="E1162">
        <v>-1089341145</v>
      </c>
    </row>
    <row r="1163" spans="1:5" x14ac:dyDescent="0.3">
      <c r="A1163">
        <v>828</v>
      </c>
      <c r="B1163" t="s">
        <v>2334</v>
      </c>
      <c r="C1163">
        <v>5.3499999999999999E-4</v>
      </c>
      <c r="D1163">
        <v>0</v>
      </c>
      <c r="E1163">
        <v>-1066526279</v>
      </c>
    </row>
    <row r="1164" spans="1:5" x14ac:dyDescent="0.3">
      <c r="A1164">
        <v>828</v>
      </c>
      <c r="B1164" t="s">
        <v>2334</v>
      </c>
      <c r="C1164">
        <v>4.8099999999999998E-4</v>
      </c>
      <c r="D1164">
        <v>0</v>
      </c>
      <c r="E1164">
        <v>1156961110</v>
      </c>
    </row>
    <row r="1165" spans="1:5" x14ac:dyDescent="0.3">
      <c r="A1165">
        <v>829</v>
      </c>
      <c r="B1165" t="s">
        <v>2333</v>
      </c>
      <c r="C1165">
        <v>1.35E-4</v>
      </c>
      <c r="D1165">
        <v>0</v>
      </c>
      <c r="E1165">
        <v>729800843</v>
      </c>
    </row>
    <row r="1166" spans="1:5" x14ac:dyDescent="0.3">
      <c r="A1166">
        <v>830</v>
      </c>
      <c r="B1166" t="s">
        <v>2336</v>
      </c>
      <c r="C1166">
        <v>6.8900000000000005E-4</v>
      </c>
      <c r="D1166">
        <v>0</v>
      </c>
      <c r="E1166">
        <v>1002754605</v>
      </c>
    </row>
    <row r="1167" spans="1:5" x14ac:dyDescent="0.3">
      <c r="A1167">
        <v>830</v>
      </c>
      <c r="B1167" t="s">
        <v>2336</v>
      </c>
      <c r="C1167">
        <v>6.1300000000000005E-4</v>
      </c>
      <c r="D1167">
        <v>0</v>
      </c>
      <c r="E1167">
        <v>2045366506</v>
      </c>
    </row>
    <row r="1168" spans="1:5" x14ac:dyDescent="0.3">
      <c r="A1168">
        <v>831</v>
      </c>
      <c r="B1168" t="s">
        <v>2340</v>
      </c>
      <c r="C1168">
        <v>1.6770000000000001E-3</v>
      </c>
      <c r="D1168">
        <v>0</v>
      </c>
      <c r="E1168">
        <v>166850890</v>
      </c>
    </row>
    <row r="1169" spans="1:5" x14ac:dyDescent="0.3">
      <c r="A1169">
        <v>832</v>
      </c>
      <c r="B1169" t="s">
        <v>2335</v>
      </c>
      <c r="C1169">
        <v>2.7500000000000002E-4</v>
      </c>
      <c r="D1169">
        <v>0</v>
      </c>
      <c r="E1169">
        <v>27487791</v>
      </c>
    </row>
    <row r="1170" spans="1:5" x14ac:dyDescent="0.3">
      <c r="A1170">
        <v>833</v>
      </c>
      <c r="B1170" t="s">
        <v>2341</v>
      </c>
      <c r="C1170">
        <v>1.4989999999999999E-3</v>
      </c>
      <c r="D1170">
        <v>0</v>
      </c>
      <c r="E1170">
        <v>-25013890</v>
      </c>
    </row>
    <row r="1171" spans="1:5" x14ac:dyDescent="0.3">
      <c r="A1171">
        <v>834</v>
      </c>
      <c r="B1171" t="s">
        <v>2337</v>
      </c>
      <c r="C1171">
        <v>2.63E-4</v>
      </c>
      <c r="D1171">
        <v>0</v>
      </c>
      <c r="E1171">
        <v>1713039116</v>
      </c>
    </row>
    <row r="1172" spans="1:5" x14ac:dyDescent="0.3">
      <c r="A1172">
        <v>835</v>
      </c>
      <c r="B1172" t="s">
        <v>2338</v>
      </c>
      <c r="C1172">
        <v>3.3100000000000002E-4</v>
      </c>
      <c r="D1172">
        <v>0</v>
      </c>
      <c r="E1172">
        <v>751516198</v>
      </c>
    </row>
    <row r="1173" spans="1:5" x14ac:dyDescent="0.3">
      <c r="A1173">
        <v>836</v>
      </c>
      <c r="B1173" t="s">
        <v>2339</v>
      </c>
      <c r="C1173">
        <v>2.8200000000000002E-4</v>
      </c>
      <c r="D1173">
        <v>0</v>
      </c>
      <c r="E1173">
        <v>-955750482</v>
      </c>
    </row>
    <row r="1174" spans="1:5" x14ac:dyDescent="0.3">
      <c r="A1174">
        <v>838</v>
      </c>
      <c r="B1174" t="s">
        <v>2343</v>
      </c>
      <c r="C1174">
        <v>8.2100000000000001E-4</v>
      </c>
      <c r="D1174">
        <v>0</v>
      </c>
      <c r="E1174">
        <v>322156907</v>
      </c>
    </row>
    <row r="1175" spans="1:5" x14ac:dyDescent="0.3">
      <c r="A1175">
        <v>838</v>
      </c>
      <c r="B1175" t="s">
        <v>2343</v>
      </c>
      <c r="C1175">
        <v>7.6800000000000002E-4</v>
      </c>
      <c r="D1175">
        <v>0</v>
      </c>
      <c r="E1175">
        <v>1896932436</v>
      </c>
    </row>
    <row r="1176" spans="1:5" x14ac:dyDescent="0.3">
      <c r="A1176">
        <v>839</v>
      </c>
      <c r="B1176" t="s">
        <v>2342</v>
      </c>
      <c r="C1176">
        <v>4.6200000000000001E-4</v>
      </c>
      <c r="D1176">
        <v>0</v>
      </c>
      <c r="E1176">
        <v>-469216587</v>
      </c>
    </row>
    <row r="1177" spans="1:5" x14ac:dyDescent="0.3">
      <c r="A1177">
        <v>839</v>
      </c>
      <c r="B1177" t="s">
        <v>2342</v>
      </c>
      <c r="C1177">
        <v>4.5600000000000003E-4</v>
      </c>
      <c r="D1177">
        <v>0</v>
      </c>
      <c r="E1177">
        <v>373559076</v>
      </c>
    </row>
    <row r="1178" spans="1:5" x14ac:dyDescent="0.3">
      <c r="A1178">
        <v>840</v>
      </c>
      <c r="B1178" t="s">
        <v>2345</v>
      </c>
      <c r="C1178">
        <v>4.7899999999999999E-4</v>
      </c>
      <c r="D1178">
        <v>0</v>
      </c>
      <c r="E1178">
        <v>1437886331</v>
      </c>
    </row>
    <row r="1179" spans="1:5" x14ac:dyDescent="0.3">
      <c r="A1179">
        <v>841</v>
      </c>
      <c r="B1179" t="s">
        <v>2346</v>
      </c>
      <c r="C1179">
        <v>5.44E-4</v>
      </c>
      <c r="D1179">
        <v>0</v>
      </c>
      <c r="E1179">
        <v>448875622</v>
      </c>
    </row>
    <row r="1180" spans="1:5" x14ac:dyDescent="0.3">
      <c r="A1180">
        <v>842</v>
      </c>
      <c r="B1180" t="s">
        <v>2355</v>
      </c>
      <c r="C1180">
        <v>1.9269999999999999E-3</v>
      </c>
      <c r="D1180">
        <v>0</v>
      </c>
      <c r="E1180">
        <v>2125355976</v>
      </c>
    </row>
    <row r="1181" spans="1:5" x14ac:dyDescent="0.3">
      <c r="A1181">
        <v>843</v>
      </c>
      <c r="B1181" t="s">
        <v>2347</v>
      </c>
      <c r="C1181">
        <v>1.5699999999999999E-4</v>
      </c>
      <c r="D1181">
        <v>0</v>
      </c>
      <c r="E1181">
        <v>-1155586721</v>
      </c>
    </row>
    <row r="1182" spans="1:5" x14ac:dyDescent="0.3">
      <c r="A1182">
        <v>844</v>
      </c>
      <c r="B1182" t="s">
        <v>2350</v>
      </c>
      <c r="C1182">
        <v>6.2699999999999995E-4</v>
      </c>
      <c r="D1182">
        <v>0</v>
      </c>
      <c r="E1182">
        <v>1062128232</v>
      </c>
    </row>
    <row r="1183" spans="1:5" x14ac:dyDescent="0.3">
      <c r="A1183">
        <v>845</v>
      </c>
      <c r="B1183" t="s">
        <v>2348</v>
      </c>
      <c r="C1183">
        <v>1.8200000000000001E-4</v>
      </c>
      <c r="D1183">
        <v>0</v>
      </c>
      <c r="E1183">
        <v>411217349</v>
      </c>
    </row>
    <row r="1184" spans="1:5" x14ac:dyDescent="0.3">
      <c r="A1184">
        <v>846</v>
      </c>
      <c r="B1184" t="s">
        <v>2349</v>
      </c>
      <c r="C1184">
        <v>1.8799999999999999E-4</v>
      </c>
      <c r="D1184">
        <v>0</v>
      </c>
      <c r="E1184">
        <v>-1274333977</v>
      </c>
    </row>
    <row r="1185" spans="1:5" x14ac:dyDescent="0.3">
      <c r="A1185">
        <v>847</v>
      </c>
      <c r="B1185" t="s">
        <v>2352</v>
      </c>
      <c r="C1185">
        <v>8.7100000000000003E-4</v>
      </c>
      <c r="D1185">
        <v>0</v>
      </c>
      <c r="E1185">
        <v>1105558942</v>
      </c>
    </row>
    <row r="1186" spans="1:5" x14ac:dyDescent="0.3">
      <c r="A1186">
        <v>848</v>
      </c>
      <c r="B1186" t="s">
        <v>2351</v>
      </c>
      <c r="C1186">
        <v>2.8400000000000002E-4</v>
      </c>
      <c r="D1186">
        <v>0</v>
      </c>
      <c r="E1186">
        <v>-1236675703</v>
      </c>
    </row>
    <row r="1187" spans="1:5" x14ac:dyDescent="0.3">
      <c r="A1187">
        <v>849</v>
      </c>
      <c r="B1187" t="s">
        <v>2354</v>
      </c>
      <c r="C1187">
        <v>8.0099999999999995E-4</v>
      </c>
      <c r="D1187">
        <v>0</v>
      </c>
      <c r="E1187">
        <v>1726783011</v>
      </c>
    </row>
    <row r="1188" spans="1:5" x14ac:dyDescent="0.3">
      <c r="A1188">
        <v>849</v>
      </c>
      <c r="B1188" t="s">
        <v>2354</v>
      </c>
      <c r="C1188">
        <v>7.5199999999999996E-4</v>
      </c>
      <c r="D1188">
        <v>0</v>
      </c>
      <c r="E1188">
        <v>-1274333977</v>
      </c>
    </row>
    <row r="1189" spans="1:5" x14ac:dyDescent="0.3">
      <c r="A1189">
        <v>850</v>
      </c>
      <c r="B1189" t="s">
        <v>2353</v>
      </c>
      <c r="C1189">
        <v>4.9600000000000002E-4</v>
      </c>
      <c r="D1189">
        <v>0</v>
      </c>
      <c r="E1189">
        <v>-474989023</v>
      </c>
    </row>
    <row r="1190" spans="1:5" x14ac:dyDescent="0.3">
      <c r="A1190">
        <v>850</v>
      </c>
      <c r="B1190" t="s">
        <v>2353</v>
      </c>
      <c r="C1190">
        <v>4.37E-4</v>
      </c>
      <c r="D1190">
        <v>0</v>
      </c>
      <c r="E1190">
        <v>-1252618622</v>
      </c>
    </row>
    <row r="1191" spans="1:5" x14ac:dyDescent="0.3">
      <c r="A1191">
        <v>851</v>
      </c>
      <c r="B1191" t="s">
        <v>2361</v>
      </c>
      <c r="C1191">
        <v>1.449E-3</v>
      </c>
      <c r="D1191">
        <v>0</v>
      </c>
      <c r="E1191">
        <v>-416714907</v>
      </c>
    </row>
    <row r="1192" spans="1:5" x14ac:dyDescent="0.3">
      <c r="A1192">
        <v>852</v>
      </c>
      <c r="B1192" t="s">
        <v>2360</v>
      </c>
      <c r="C1192">
        <v>1.3600000000000001E-3</v>
      </c>
      <c r="D1192">
        <v>0</v>
      </c>
      <c r="E1192">
        <v>-512647296</v>
      </c>
    </row>
    <row r="1193" spans="1:5" x14ac:dyDescent="0.3">
      <c r="A1193">
        <v>852</v>
      </c>
      <c r="B1193" t="s">
        <v>2360</v>
      </c>
      <c r="C1193">
        <v>1.312E-3</v>
      </c>
      <c r="D1193">
        <v>0</v>
      </c>
      <c r="E1193">
        <v>1172904029</v>
      </c>
    </row>
    <row r="1194" spans="1:5" x14ac:dyDescent="0.3">
      <c r="A1194">
        <v>853</v>
      </c>
      <c r="B1194" t="s">
        <v>2359</v>
      </c>
      <c r="C1194">
        <v>1.122E-3</v>
      </c>
      <c r="D1194">
        <v>0</v>
      </c>
      <c r="E1194">
        <v>1402427081</v>
      </c>
    </row>
    <row r="1195" spans="1:5" x14ac:dyDescent="0.3">
      <c r="A1195">
        <v>853</v>
      </c>
      <c r="B1195" t="s">
        <v>2359</v>
      </c>
      <c r="C1195">
        <v>1.0560000000000001E-3</v>
      </c>
      <c r="D1195">
        <v>0</v>
      </c>
      <c r="E1195">
        <v>1572576506</v>
      </c>
    </row>
    <row r="1196" spans="1:5" x14ac:dyDescent="0.3">
      <c r="A1196">
        <v>854</v>
      </c>
      <c r="B1196" t="s">
        <v>2357</v>
      </c>
      <c r="C1196">
        <v>6.7500000000000004E-4</v>
      </c>
      <c r="D1196">
        <v>0</v>
      </c>
      <c r="E1196">
        <v>1985992878</v>
      </c>
    </row>
    <row r="1197" spans="1:5" x14ac:dyDescent="0.3">
      <c r="A1197">
        <v>854</v>
      </c>
      <c r="B1197" t="s">
        <v>2357</v>
      </c>
      <c r="C1197">
        <v>6.1899999999999998E-4</v>
      </c>
      <c r="D1197">
        <v>0</v>
      </c>
      <c r="E1197">
        <v>1623978674</v>
      </c>
    </row>
    <row r="1198" spans="1:5" x14ac:dyDescent="0.3">
      <c r="A1198">
        <v>854</v>
      </c>
      <c r="B1198" t="s">
        <v>2357</v>
      </c>
      <c r="C1198">
        <v>5.5000000000000003E-4</v>
      </c>
      <c r="D1198">
        <v>0</v>
      </c>
      <c r="E1198">
        <v>27487791</v>
      </c>
    </row>
    <row r="1199" spans="1:5" x14ac:dyDescent="0.3">
      <c r="A1199">
        <v>855</v>
      </c>
      <c r="B1199" t="s">
        <v>2358</v>
      </c>
      <c r="C1199">
        <v>8.12E-4</v>
      </c>
      <c r="D1199">
        <v>0</v>
      </c>
      <c r="E1199">
        <v>-1193244994</v>
      </c>
    </row>
    <row r="1200" spans="1:5" x14ac:dyDescent="0.3">
      <c r="A1200">
        <v>855</v>
      </c>
      <c r="B1200" t="s">
        <v>2358</v>
      </c>
      <c r="C1200">
        <v>7.6300000000000001E-4</v>
      </c>
      <c r="D1200">
        <v>0</v>
      </c>
      <c r="E1200">
        <v>100605314</v>
      </c>
    </row>
    <row r="1201" spans="1:5" x14ac:dyDescent="0.3">
      <c r="A1201">
        <v>855</v>
      </c>
      <c r="B1201" t="s">
        <v>2358</v>
      </c>
      <c r="C1201">
        <v>6.8300000000000001E-4</v>
      </c>
      <c r="D1201">
        <v>0</v>
      </c>
      <c r="E1201">
        <v>1424142436</v>
      </c>
    </row>
    <row r="1202" spans="1:5" x14ac:dyDescent="0.3">
      <c r="A1202">
        <v>856</v>
      </c>
      <c r="B1202" t="s">
        <v>2356</v>
      </c>
      <c r="C1202">
        <v>2.12E-4</v>
      </c>
      <c r="D1202">
        <v>0</v>
      </c>
      <c r="E1202">
        <v>573395314</v>
      </c>
    </row>
    <row r="1203" spans="1:5" x14ac:dyDescent="0.3">
      <c r="A1203">
        <v>857</v>
      </c>
      <c r="B1203" t="s">
        <v>2362</v>
      </c>
      <c r="C1203">
        <v>3.8999999999999999E-4</v>
      </c>
      <c r="D1203">
        <v>0</v>
      </c>
      <c r="E1203">
        <v>1054156773</v>
      </c>
    </row>
    <row r="1204" spans="1:5" x14ac:dyDescent="0.3">
      <c r="A1204">
        <v>858</v>
      </c>
      <c r="B1204" t="s">
        <v>2363</v>
      </c>
      <c r="C1204">
        <v>2.8400000000000002E-4</v>
      </c>
      <c r="D1204">
        <v>0</v>
      </c>
      <c r="E1204">
        <v>-1236675703</v>
      </c>
    </row>
    <row r="1205" spans="1:5" x14ac:dyDescent="0.3">
      <c r="A1205">
        <v>859</v>
      </c>
      <c r="B1205" t="s">
        <v>2369</v>
      </c>
      <c r="C1205">
        <v>1.0399999999999999E-3</v>
      </c>
      <c r="D1205">
        <v>0</v>
      </c>
      <c r="E1205">
        <v>2134426947</v>
      </c>
    </row>
    <row r="1206" spans="1:5" x14ac:dyDescent="0.3">
      <c r="A1206">
        <v>860</v>
      </c>
      <c r="B1206" t="s">
        <v>2364</v>
      </c>
      <c r="C1206">
        <v>2.24E-4</v>
      </c>
      <c r="D1206">
        <v>0</v>
      </c>
      <c r="E1206">
        <v>1497259959</v>
      </c>
    </row>
    <row r="1207" spans="1:5" x14ac:dyDescent="0.3">
      <c r="A1207">
        <v>861</v>
      </c>
      <c r="B1207" t="s">
        <v>2365</v>
      </c>
      <c r="C1207">
        <v>3.0299999999999999E-4</v>
      </c>
      <c r="D1207">
        <v>0</v>
      </c>
      <c r="E1207">
        <v>389501994</v>
      </c>
    </row>
    <row r="1208" spans="1:5" x14ac:dyDescent="0.3">
      <c r="A1208">
        <v>862</v>
      </c>
      <c r="B1208" t="s">
        <v>2366</v>
      </c>
      <c r="C1208">
        <v>4.4000000000000002E-4</v>
      </c>
      <c r="D1208">
        <v>0</v>
      </c>
      <c r="E1208">
        <v>-1674006453</v>
      </c>
    </row>
    <row r="1209" spans="1:5" x14ac:dyDescent="0.3">
      <c r="A1209">
        <v>862</v>
      </c>
      <c r="B1209" t="s">
        <v>2366</v>
      </c>
      <c r="C1209">
        <v>3.9399999999999998E-4</v>
      </c>
      <c r="D1209">
        <v>0</v>
      </c>
      <c r="E1209">
        <v>492306331</v>
      </c>
    </row>
    <row r="1210" spans="1:5" x14ac:dyDescent="0.3">
      <c r="A1210">
        <v>863</v>
      </c>
      <c r="B1210" t="s">
        <v>2367</v>
      </c>
      <c r="C1210">
        <v>4.5899999999999999E-4</v>
      </c>
      <c r="D1210">
        <v>0</v>
      </c>
      <c r="E1210">
        <v>-47828756</v>
      </c>
    </row>
    <row r="1211" spans="1:5" x14ac:dyDescent="0.3">
      <c r="A1211">
        <v>863</v>
      </c>
      <c r="B1211" t="s">
        <v>2367</v>
      </c>
      <c r="C1211">
        <v>4.15E-4</v>
      </c>
      <c r="D1211">
        <v>0</v>
      </c>
      <c r="E1211">
        <v>1837558808</v>
      </c>
    </row>
    <row r="1212" spans="1:5" x14ac:dyDescent="0.3">
      <c r="A1212">
        <v>864</v>
      </c>
      <c r="B1212" t="s">
        <v>2368</v>
      </c>
      <c r="C1212">
        <v>4.8099999999999998E-4</v>
      </c>
      <c r="D1212">
        <v>0</v>
      </c>
      <c r="E1212">
        <v>1156961110</v>
      </c>
    </row>
    <row r="1213" spans="1:5" x14ac:dyDescent="0.3">
      <c r="A1213">
        <v>864</v>
      </c>
      <c r="B1213" t="s">
        <v>2368</v>
      </c>
      <c r="C1213">
        <v>4.4099999999999999E-4</v>
      </c>
      <c r="D1213">
        <v>0</v>
      </c>
      <c r="E1213">
        <v>-1814469064</v>
      </c>
    </row>
    <row r="1214" spans="1:5" x14ac:dyDescent="0.3">
      <c r="A1214">
        <v>865</v>
      </c>
      <c r="B1214" t="s">
        <v>2370</v>
      </c>
      <c r="C1214">
        <v>5.7799999999999995E-4</v>
      </c>
      <c r="D1214">
        <v>0</v>
      </c>
      <c r="E1214">
        <v>-1938988756</v>
      </c>
    </row>
    <row r="1215" spans="1:5" x14ac:dyDescent="0.3">
      <c r="A1215">
        <v>866</v>
      </c>
      <c r="B1215" t="s">
        <v>2371</v>
      </c>
      <c r="C1215">
        <v>4.5899999999999999E-4</v>
      </c>
      <c r="D1215">
        <v>0</v>
      </c>
      <c r="E1215">
        <v>-47828756</v>
      </c>
    </row>
    <row r="1216" spans="1:5" x14ac:dyDescent="0.3">
      <c r="A1216">
        <v>867</v>
      </c>
      <c r="B1216" t="s">
        <v>2379</v>
      </c>
      <c r="C1216">
        <v>1.8680000000000001E-3</v>
      </c>
      <c r="D1216">
        <v>0</v>
      </c>
      <c r="E1216">
        <v>-1171529639</v>
      </c>
    </row>
    <row r="1217" spans="1:5" x14ac:dyDescent="0.3">
      <c r="A1217">
        <v>868</v>
      </c>
      <c r="B1217" t="s">
        <v>2372</v>
      </c>
      <c r="C1217">
        <v>6.0300000000000002E-4</v>
      </c>
      <c r="D1217">
        <v>0</v>
      </c>
      <c r="E1217">
        <v>-1547287738</v>
      </c>
    </row>
    <row r="1218" spans="1:5" x14ac:dyDescent="0.3">
      <c r="A1218">
        <v>869</v>
      </c>
      <c r="B1218" t="s">
        <v>2374</v>
      </c>
      <c r="C1218">
        <v>9.0799999999999995E-4</v>
      </c>
      <c r="D1218">
        <v>0</v>
      </c>
      <c r="E1218">
        <v>654484296</v>
      </c>
    </row>
    <row r="1219" spans="1:5" x14ac:dyDescent="0.3">
      <c r="A1219">
        <v>870</v>
      </c>
      <c r="B1219" t="s">
        <v>2375</v>
      </c>
      <c r="C1219">
        <v>8.3500000000000002E-4</v>
      </c>
      <c r="D1219">
        <v>0</v>
      </c>
      <c r="E1219">
        <v>-661081366</v>
      </c>
    </row>
    <row r="1220" spans="1:5" x14ac:dyDescent="0.3">
      <c r="A1220">
        <v>871</v>
      </c>
      <c r="B1220" t="s">
        <v>2376</v>
      </c>
      <c r="C1220">
        <v>8.9300000000000002E-4</v>
      </c>
      <c r="D1220">
        <v>0</v>
      </c>
      <c r="E1220">
        <v>-439529773</v>
      </c>
    </row>
    <row r="1221" spans="1:5" x14ac:dyDescent="0.3">
      <c r="A1221">
        <v>871</v>
      </c>
      <c r="B1221" t="s">
        <v>2376</v>
      </c>
      <c r="C1221">
        <v>8.1700000000000002E-4</v>
      </c>
      <c r="D1221">
        <v>0</v>
      </c>
      <c r="E1221">
        <v>603082128</v>
      </c>
    </row>
    <row r="1222" spans="1:5" x14ac:dyDescent="0.3">
      <c r="A1222">
        <v>872</v>
      </c>
      <c r="B1222" t="s">
        <v>2378</v>
      </c>
      <c r="C1222">
        <v>1.0169999999999999E-3</v>
      </c>
      <c r="D1222">
        <v>0</v>
      </c>
      <c r="E1222">
        <v>1868345133</v>
      </c>
    </row>
    <row r="1223" spans="1:5" x14ac:dyDescent="0.3">
      <c r="A1223">
        <v>873</v>
      </c>
      <c r="B1223" t="s">
        <v>2373</v>
      </c>
      <c r="C1223">
        <v>2.1000000000000001E-4</v>
      </c>
      <c r="D1223">
        <v>0</v>
      </c>
      <c r="E1223">
        <v>1135245756</v>
      </c>
    </row>
    <row r="1224" spans="1:5" x14ac:dyDescent="0.3">
      <c r="A1224">
        <v>874</v>
      </c>
      <c r="B1224" t="s">
        <v>2377</v>
      </c>
      <c r="C1224">
        <v>7.7999999999999999E-4</v>
      </c>
      <c r="D1224">
        <v>0</v>
      </c>
      <c r="E1224">
        <v>1054156773</v>
      </c>
    </row>
    <row r="1225" spans="1:5" x14ac:dyDescent="0.3">
      <c r="A1225">
        <v>875</v>
      </c>
      <c r="B1225" t="s">
        <v>2385</v>
      </c>
      <c r="C1225">
        <v>1.1640000000000001E-3</v>
      </c>
      <c r="D1225">
        <v>0</v>
      </c>
      <c r="E1225">
        <v>2075053320</v>
      </c>
    </row>
    <row r="1226" spans="1:5" x14ac:dyDescent="0.3">
      <c r="A1226">
        <v>876</v>
      </c>
      <c r="B1226" t="s">
        <v>2380</v>
      </c>
      <c r="C1226">
        <v>4.2200000000000001E-4</v>
      </c>
      <c r="D1226">
        <v>0</v>
      </c>
      <c r="E1226">
        <v>854320535</v>
      </c>
    </row>
    <row r="1227" spans="1:5" x14ac:dyDescent="0.3">
      <c r="A1227">
        <v>877</v>
      </c>
      <c r="B1227" t="s">
        <v>2384</v>
      </c>
      <c r="C1227">
        <v>1.0150000000000001E-3</v>
      </c>
      <c r="D1227">
        <v>0</v>
      </c>
      <c r="E1227">
        <v>-208907209</v>
      </c>
    </row>
    <row r="1228" spans="1:5" x14ac:dyDescent="0.3">
      <c r="A1228">
        <v>877</v>
      </c>
      <c r="B1228" t="s">
        <v>2384</v>
      </c>
      <c r="C1228">
        <v>9.7199999999999999E-4</v>
      </c>
      <c r="D1228">
        <v>0</v>
      </c>
      <c r="E1228">
        <v>454648058</v>
      </c>
    </row>
    <row r="1229" spans="1:5" x14ac:dyDescent="0.3">
      <c r="A1229">
        <v>878</v>
      </c>
      <c r="B1229" t="s">
        <v>2381</v>
      </c>
      <c r="C1229">
        <v>5.1099999999999995E-4</v>
      </c>
      <c r="D1229">
        <v>0</v>
      </c>
      <c r="E1229">
        <v>619025046</v>
      </c>
    </row>
    <row r="1230" spans="1:5" x14ac:dyDescent="0.3">
      <c r="A1230">
        <v>878</v>
      </c>
      <c r="B1230" t="s">
        <v>2381</v>
      </c>
      <c r="C1230">
        <v>5.04E-4</v>
      </c>
      <c r="D1230">
        <v>0</v>
      </c>
      <c r="E1230">
        <v>-1036839465</v>
      </c>
    </row>
    <row r="1231" spans="1:5" x14ac:dyDescent="0.3">
      <c r="A1231">
        <v>878</v>
      </c>
      <c r="B1231" t="s">
        <v>2381</v>
      </c>
      <c r="C1231">
        <v>4.3399999999999998E-4</v>
      </c>
      <c r="D1231">
        <v>0</v>
      </c>
      <c r="E1231">
        <v>-831230791</v>
      </c>
    </row>
    <row r="1232" spans="1:5" x14ac:dyDescent="0.3">
      <c r="A1232">
        <v>879</v>
      </c>
      <c r="B1232" t="s">
        <v>2382</v>
      </c>
      <c r="C1232">
        <v>6.0999999999999997E-4</v>
      </c>
      <c r="D1232">
        <v>0</v>
      </c>
      <c r="E1232">
        <v>108576773</v>
      </c>
    </row>
    <row r="1233" spans="1:5" x14ac:dyDescent="0.3">
      <c r="A1233">
        <v>879</v>
      </c>
      <c r="B1233" t="s">
        <v>2382</v>
      </c>
      <c r="C1233">
        <v>5.7700000000000004E-4</v>
      </c>
      <c r="D1233">
        <v>0</v>
      </c>
      <c r="E1233">
        <v>278726198</v>
      </c>
    </row>
    <row r="1234" spans="1:5" x14ac:dyDescent="0.3">
      <c r="A1234">
        <v>879</v>
      </c>
      <c r="B1234" t="s">
        <v>2382</v>
      </c>
      <c r="C1234">
        <v>5.3399999999999997E-4</v>
      </c>
      <c r="D1234">
        <v>0</v>
      </c>
      <c r="E1234">
        <v>1151188674</v>
      </c>
    </row>
    <row r="1235" spans="1:5" x14ac:dyDescent="0.3">
      <c r="A1235">
        <v>880</v>
      </c>
      <c r="B1235" t="s">
        <v>2383</v>
      </c>
      <c r="C1235">
        <v>6.8499999999999995E-4</v>
      </c>
      <c r="D1235">
        <v>0</v>
      </c>
      <c r="E1235">
        <v>1283679825</v>
      </c>
    </row>
    <row r="1236" spans="1:5" x14ac:dyDescent="0.3">
      <c r="A1236">
        <v>880</v>
      </c>
      <c r="B1236" t="s">
        <v>2383</v>
      </c>
      <c r="C1236">
        <v>6.5700000000000003E-4</v>
      </c>
      <c r="D1236">
        <v>0</v>
      </c>
      <c r="E1236">
        <v>-1044810924</v>
      </c>
    </row>
    <row r="1237" spans="1:5" x14ac:dyDescent="0.3">
      <c r="A1237">
        <v>880</v>
      </c>
      <c r="B1237" t="s">
        <v>2383</v>
      </c>
      <c r="C1237">
        <v>6.1899999999999998E-4</v>
      </c>
      <c r="D1237">
        <v>0</v>
      </c>
      <c r="E1237">
        <v>1623978674</v>
      </c>
    </row>
    <row r="1238" spans="1:5" x14ac:dyDescent="0.3">
      <c r="A1238">
        <v>881</v>
      </c>
      <c r="B1238" t="s">
        <v>2386</v>
      </c>
      <c r="C1238">
        <v>5.7600000000000001E-4</v>
      </c>
      <c r="D1238">
        <v>0</v>
      </c>
      <c r="E1238">
        <v>-1798526145</v>
      </c>
    </row>
    <row r="1239" spans="1:5" x14ac:dyDescent="0.3">
      <c r="A1239">
        <v>882</v>
      </c>
      <c r="B1239" t="s">
        <v>2387</v>
      </c>
      <c r="C1239">
        <v>3.5399999999999999E-4</v>
      </c>
      <c r="D1239">
        <v>0</v>
      </c>
      <c r="E1239">
        <v>1815843453</v>
      </c>
    </row>
    <row r="1240" spans="1:5" x14ac:dyDescent="0.3">
      <c r="A1240">
        <v>883</v>
      </c>
      <c r="B1240" t="s">
        <v>2398</v>
      </c>
      <c r="C1240">
        <v>2.2369999999999998E-3</v>
      </c>
      <c r="D1240">
        <v>0</v>
      </c>
      <c r="E1240">
        <v>988460953</v>
      </c>
    </row>
    <row r="1241" spans="1:5" x14ac:dyDescent="0.3">
      <c r="A1241">
        <v>884</v>
      </c>
      <c r="B1241" t="s">
        <v>2388</v>
      </c>
      <c r="C1241">
        <v>2.42E-4</v>
      </c>
      <c r="D1241">
        <v>0</v>
      </c>
      <c r="E1241">
        <v>735573279</v>
      </c>
    </row>
    <row r="1242" spans="1:5" x14ac:dyDescent="0.3">
      <c r="A1242">
        <v>885</v>
      </c>
      <c r="B1242" t="s">
        <v>2392</v>
      </c>
      <c r="C1242">
        <v>9.0399999999999996E-4</v>
      </c>
      <c r="D1242">
        <v>0</v>
      </c>
      <c r="E1242">
        <v>935409517</v>
      </c>
    </row>
    <row r="1243" spans="1:5" x14ac:dyDescent="0.3">
      <c r="A1243">
        <v>886</v>
      </c>
      <c r="B1243" t="s">
        <v>2390</v>
      </c>
      <c r="C1243">
        <v>5.6899999999999995E-4</v>
      </c>
      <c r="D1243">
        <v>0</v>
      </c>
      <c r="E1243">
        <v>840576639</v>
      </c>
    </row>
    <row r="1244" spans="1:5" x14ac:dyDescent="0.3">
      <c r="A1244">
        <v>886</v>
      </c>
      <c r="B1244" t="s">
        <v>2390</v>
      </c>
      <c r="C1244">
        <v>5.3499999999999999E-4</v>
      </c>
      <c r="D1244">
        <v>0</v>
      </c>
      <c r="E1244">
        <v>-1066526279</v>
      </c>
    </row>
    <row r="1245" spans="1:5" x14ac:dyDescent="0.3">
      <c r="A1245">
        <v>886</v>
      </c>
      <c r="B1245" t="s">
        <v>2390</v>
      </c>
      <c r="C1245">
        <v>4.84E-4</v>
      </c>
      <c r="D1245">
        <v>0</v>
      </c>
      <c r="E1245">
        <v>735573279</v>
      </c>
    </row>
    <row r="1246" spans="1:5" x14ac:dyDescent="0.3">
      <c r="A1246">
        <v>886</v>
      </c>
      <c r="B1246" t="s">
        <v>2390</v>
      </c>
      <c r="C1246">
        <v>4.2299999999999998E-4</v>
      </c>
      <c r="D1246">
        <v>0</v>
      </c>
      <c r="E1246">
        <v>713857924</v>
      </c>
    </row>
    <row r="1247" spans="1:5" x14ac:dyDescent="0.3">
      <c r="A1247">
        <v>887</v>
      </c>
      <c r="B1247" t="s">
        <v>2391</v>
      </c>
      <c r="C1247">
        <v>7.6499999999999995E-4</v>
      </c>
      <c r="D1247">
        <v>0</v>
      </c>
      <c r="E1247">
        <v>-39857297</v>
      </c>
    </row>
    <row r="1248" spans="1:5" x14ac:dyDescent="0.3">
      <c r="A1248">
        <v>887</v>
      </c>
      <c r="B1248" t="s">
        <v>2391</v>
      </c>
      <c r="C1248">
        <v>7.36E-4</v>
      </c>
      <c r="D1248">
        <v>0</v>
      </c>
      <c r="E1248">
        <v>-150633093</v>
      </c>
    </row>
    <row r="1249" spans="1:5" x14ac:dyDescent="0.3">
      <c r="A1249">
        <v>887</v>
      </c>
      <c r="B1249" t="s">
        <v>2391</v>
      </c>
      <c r="C1249">
        <v>6.9899999999999997E-4</v>
      </c>
      <c r="D1249">
        <v>0</v>
      </c>
      <c r="E1249">
        <v>300441552</v>
      </c>
    </row>
    <row r="1250" spans="1:5" x14ac:dyDescent="0.3">
      <c r="A1250">
        <v>887</v>
      </c>
      <c r="B1250" t="s">
        <v>2391</v>
      </c>
      <c r="C1250">
        <v>6.2600000000000004E-4</v>
      </c>
      <c r="D1250">
        <v>0</v>
      </c>
      <c r="E1250">
        <v>-1015124110</v>
      </c>
    </row>
    <row r="1251" spans="1:5" x14ac:dyDescent="0.3">
      <c r="A1251">
        <v>888</v>
      </c>
      <c r="B1251" t="s">
        <v>2389</v>
      </c>
      <c r="C1251">
        <v>2.2900000000000001E-4</v>
      </c>
      <c r="D1251">
        <v>0</v>
      </c>
      <c r="E1251">
        <v>92633855</v>
      </c>
    </row>
    <row r="1252" spans="1:5" x14ac:dyDescent="0.3">
      <c r="A1252">
        <v>888</v>
      </c>
      <c r="B1252" t="s">
        <v>2389</v>
      </c>
      <c r="C1252">
        <v>1.7699999999999999E-4</v>
      </c>
      <c r="D1252">
        <v>0</v>
      </c>
      <c r="E1252">
        <v>1815843453</v>
      </c>
    </row>
    <row r="1253" spans="1:5" x14ac:dyDescent="0.3">
      <c r="A1253">
        <v>889</v>
      </c>
      <c r="B1253" t="s">
        <v>2397</v>
      </c>
      <c r="C1253">
        <v>1.694E-3</v>
      </c>
      <c r="D1253">
        <v>0</v>
      </c>
      <c r="E1253">
        <v>-1503857029</v>
      </c>
    </row>
    <row r="1254" spans="1:5" x14ac:dyDescent="0.3">
      <c r="A1254">
        <v>889</v>
      </c>
      <c r="B1254" t="s">
        <v>2397</v>
      </c>
      <c r="C1254">
        <v>1.6540000000000001E-3</v>
      </c>
      <c r="D1254">
        <v>0</v>
      </c>
      <c r="E1254">
        <v>-99230924</v>
      </c>
    </row>
    <row r="1255" spans="1:5" x14ac:dyDescent="0.3">
      <c r="A1255">
        <v>890</v>
      </c>
      <c r="B1255" t="s">
        <v>2396</v>
      </c>
      <c r="C1255">
        <v>1.5200000000000001E-3</v>
      </c>
      <c r="D1255">
        <v>0</v>
      </c>
      <c r="E1255">
        <v>-1836184418</v>
      </c>
    </row>
    <row r="1256" spans="1:5" x14ac:dyDescent="0.3">
      <c r="A1256">
        <v>891</v>
      </c>
      <c r="B1256" t="s">
        <v>2395</v>
      </c>
      <c r="C1256">
        <v>1.3110000000000001E-3</v>
      </c>
      <c r="D1256">
        <v>0</v>
      </c>
      <c r="E1256">
        <v>-2013205790</v>
      </c>
    </row>
    <row r="1257" spans="1:5" x14ac:dyDescent="0.3">
      <c r="A1257">
        <v>891</v>
      </c>
      <c r="B1257" t="s">
        <v>2395</v>
      </c>
      <c r="C1257">
        <v>1.2830000000000001E-3</v>
      </c>
      <c r="D1257">
        <v>0</v>
      </c>
      <c r="E1257">
        <v>-1029967517</v>
      </c>
    </row>
    <row r="1258" spans="1:5" x14ac:dyDescent="0.3">
      <c r="A1258">
        <v>891</v>
      </c>
      <c r="B1258" t="s">
        <v>2395</v>
      </c>
      <c r="C1258">
        <v>1.248E-3</v>
      </c>
      <c r="D1258">
        <v>0</v>
      </c>
      <c r="E1258">
        <v>-874661500</v>
      </c>
    </row>
    <row r="1259" spans="1:5" x14ac:dyDescent="0.3">
      <c r="A1259">
        <v>893</v>
      </c>
      <c r="B1259" t="s">
        <v>2394</v>
      </c>
      <c r="C1259">
        <v>6.8400000000000004E-4</v>
      </c>
      <c r="D1259">
        <v>0</v>
      </c>
      <c r="E1259">
        <v>-793572517</v>
      </c>
    </row>
    <row r="1260" spans="1:5" x14ac:dyDescent="0.3">
      <c r="A1260">
        <v>893</v>
      </c>
      <c r="B1260" t="s">
        <v>2394</v>
      </c>
      <c r="C1260">
        <v>6.0999999999999997E-4</v>
      </c>
      <c r="D1260">
        <v>0</v>
      </c>
      <c r="E1260">
        <v>108576773</v>
      </c>
    </row>
    <row r="1261" spans="1:5" x14ac:dyDescent="0.3">
      <c r="A1261">
        <v>894</v>
      </c>
      <c r="B1261" t="s">
        <v>2400</v>
      </c>
      <c r="C1261">
        <v>1.1980000000000001E-3</v>
      </c>
      <c r="D1261">
        <v>0</v>
      </c>
      <c r="E1261">
        <v>-1266362517</v>
      </c>
    </row>
    <row r="1262" spans="1:5" x14ac:dyDescent="0.3">
      <c r="A1262">
        <v>895</v>
      </c>
      <c r="B1262" t="s">
        <v>2393</v>
      </c>
      <c r="C1262">
        <v>2.5700000000000001E-4</v>
      </c>
      <c r="D1262">
        <v>0</v>
      </c>
      <c r="E1262">
        <v>-1739152517</v>
      </c>
    </row>
    <row r="1263" spans="1:5" x14ac:dyDescent="0.3">
      <c r="A1263">
        <v>896</v>
      </c>
      <c r="B1263" t="s">
        <v>2399</v>
      </c>
      <c r="C1263">
        <v>9.3999999999999997E-4</v>
      </c>
      <c r="D1263">
        <v>0</v>
      </c>
      <c r="E1263">
        <v>-1592917471</v>
      </c>
    </row>
    <row r="1264" spans="1:5" x14ac:dyDescent="0.3">
      <c r="A1264">
        <v>897</v>
      </c>
      <c r="B1264" t="s">
        <v>2401</v>
      </c>
      <c r="C1264">
        <v>4.7100000000000001E-4</v>
      </c>
      <c r="D1264">
        <v>0</v>
      </c>
      <c r="E1264">
        <v>-1733380081</v>
      </c>
    </row>
    <row r="1265" spans="1:5" x14ac:dyDescent="0.3">
      <c r="A1265">
        <v>898</v>
      </c>
      <c r="B1265" t="s">
        <v>2402</v>
      </c>
      <c r="C1265">
        <v>5.8399999999999999E-4</v>
      </c>
      <c r="D1265">
        <v>0</v>
      </c>
      <c r="E1265">
        <v>1934590709</v>
      </c>
    </row>
    <row r="1266" spans="1:5" x14ac:dyDescent="0.3">
      <c r="A1266">
        <v>899</v>
      </c>
      <c r="B1266" t="s">
        <v>2403</v>
      </c>
      <c r="C1266">
        <v>3.97E-4</v>
      </c>
      <c r="D1266">
        <v>0</v>
      </c>
      <c r="E1266">
        <v>70918500</v>
      </c>
    </row>
    <row r="1267" spans="1:5" x14ac:dyDescent="0.3">
      <c r="A1267">
        <v>900</v>
      </c>
      <c r="B1267" t="s">
        <v>2404</v>
      </c>
      <c r="C1267">
        <v>4.2000000000000002E-4</v>
      </c>
      <c r="D1267">
        <v>0</v>
      </c>
      <c r="E1267">
        <v>1135245756</v>
      </c>
    </row>
    <row r="1268" spans="1:5" x14ac:dyDescent="0.3">
      <c r="A1268">
        <v>901</v>
      </c>
      <c r="B1268" t="s">
        <v>2410</v>
      </c>
      <c r="C1268">
        <v>1.477E-3</v>
      </c>
      <c r="D1268">
        <v>0</v>
      </c>
      <c r="E1268">
        <v>-1399953180</v>
      </c>
    </row>
    <row r="1269" spans="1:5" x14ac:dyDescent="0.3">
      <c r="A1269">
        <v>902</v>
      </c>
      <c r="B1269" t="s">
        <v>2409</v>
      </c>
      <c r="C1269">
        <v>1.405E-3</v>
      </c>
      <c r="D1269">
        <v>0</v>
      </c>
      <c r="E1269">
        <v>1128373808</v>
      </c>
    </row>
    <row r="1270" spans="1:5" x14ac:dyDescent="0.3">
      <c r="A1270">
        <v>902</v>
      </c>
      <c r="B1270" t="s">
        <v>2409</v>
      </c>
      <c r="C1270">
        <v>1.3519999999999999E-3</v>
      </c>
      <c r="D1270">
        <v>0</v>
      </c>
      <c r="E1270">
        <v>-231722076</v>
      </c>
    </row>
    <row r="1271" spans="1:5" x14ac:dyDescent="0.3">
      <c r="A1271">
        <v>903</v>
      </c>
      <c r="B1271" t="s">
        <v>2405</v>
      </c>
      <c r="C1271">
        <v>2.5700000000000001E-4</v>
      </c>
      <c r="D1271">
        <v>0</v>
      </c>
      <c r="E1271">
        <v>-1739152517</v>
      </c>
    </row>
    <row r="1272" spans="1:5" x14ac:dyDescent="0.3">
      <c r="A1272">
        <v>903</v>
      </c>
      <c r="B1272" t="s">
        <v>2405</v>
      </c>
      <c r="C1272">
        <v>2.4499999999999999E-4</v>
      </c>
      <c r="D1272">
        <v>0</v>
      </c>
      <c r="E1272">
        <v>-53601192</v>
      </c>
    </row>
    <row r="1273" spans="1:5" x14ac:dyDescent="0.3">
      <c r="A1273">
        <v>904</v>
      </c>
      <c r="B1273" t="s">
        <v>2406</v>
      </c>
      <c r="C1273">
        <v>6.5600000000000001E-4</v>
      </c>
      <c r="D1273">
        <v>0</v>
      </c>
      <c r="E1273">
        <v>1172904029</v>
      </c>
    </row>
    <row r="1274" spans="1:5" x14ac:dyDescent="0.3">
      <c r="A1274">
        <v>904</v>
      </c>
      <c r="B1274" t="s">
        <v>2406</v>
      </c>
      <c r="C1274">
        <v>5.9100000000000005E-4</v>
      </c>
      <c r="D1274">
        <v>0</v>
      </c>
      <c r="E1274">
        <v>-704512075</v>
      </c>
    </row>
    <row r="1275" spans="1:5" x14ac:dyDescent="0.3">
      <c r="A1275">
        <v>905</v>
      </c>
      <c r="B1275" t="s">
        <v>2408</v>
      </c>
      <c r="C1275">
        <v>9.7799999999999992E-4</v>
      </c>
      <c r="D1275">
        <v>0</v>
      </c>
      <c r="E1275">
        <v>-2130853535</v>
      </c>
    </row>
    <row r="1276" spans="1:5" x14ac:dyDescent="0.3">
      <c r="A1276">
        <v>905</v>
      </c>
      <c r="B1276" t="s">
        <v>2408</v>
      </c>
      <c r="C1276">
        <v>9.6000000000000002E-4</v>
      </c>
      <c r="D1276">
        <v>0</v>
      </c>
      <c r="E1276">
        <v>1297423721</v>
      </c>
    </row>
    <row r="1277" spans="1:5" x14ac:dyDescent="0.3">
      <c r="A1277">
        <v>905</v>
      </c>
      <c r="B1277" t="s">
        <v>2408</v>
      </c>
      <c r="C1277">
        <v>9.0300000000000005E-4</v>
      </c>
      <c r="D1277">
        <v>0</v>
      </c>
      <c r="E1277">
        <v>-1141842825</v>
      </c>
    </row>
    <row r="1278" spans="1:5" x14ac:dyDescent="0.3">
      <c r="A1278">
        <v>906</v>
      </c>
      <c r="B1278" t="s">
        <v>2407</v>
      </c>
      <c r="C1278">
        <v>7.7899999999999996E-4</v>
      </c>
      <c r="D1278">
        <v>0</v>
      </c>
      <c r="E1278">
        <v>-1023095570</v>
      </c>
    </row>
    <row r="1279" spans="1:5" x14ac:dyDescent="0.3">
      <c r="A1279">
        <v>906</v>
      </c>
      <c r="B1279" t="s">
        <v>2407</v>
      </c>
      <c r="C1279">
        <v>7.3700000000000002E-4</v>
      </c>
      <c r="D1279">
        <v>0</v>
      </c>
      <c r="E1279">
        <v>1926619250</v>
      </c>
    </row>
    <row r="1280" spans="1:5" x14ac:dyDescent="0.3">
      <c r="A1280">
        <v>906</v>
      </c>
      <c r="B1280" t="s">
        <v>2407</v>
      </c>
      <c r="C1280">
        <v>6.3100000000000005E-4</v>
      </c>
      <c r="D1280">
        <v>0</v>
      </c>
      <c r="E1280">
        <v>781203012</v>
      </c>
    </row>
    <row r="1281" spans="1:5" x14ac:dyDescent="0.3">
      <c r="A1281">
        <v>907</v>
      </c>
      <c r="B1281" t="s">
        <v>2416</v>
      </c>
      <c r="C1281">
        <v>1.23E-3</v>
      </c>
      <c r="D1281">
        <v>0</v>
      </c>
      <c r="E1281">
        <v>1904903895</v>
      </c>
    </row>
    <row r="1282" spans="1:5" x14ac:dyDescent="0.3">
      <c r="A1282">
        <v>908</v>
      </c>
      <c r="B1282" t="s">
        <v>2414</v>
      </c>
      <c r="C1282">
        <v>9.3700000000000001E-4</v>
      </c>
      <c r="D1282">
        <v>0</v>
      </c>
      <c r="E1282">
        <v>765260093</v>
      </c>
    </row>
    <row r="1283" spans="1:5" x14ac:dyDescent="0.3">
      <c r="A1283">
        <v>909</v>
      </c>
      <c r="B1283" t="s">
        <v>2411</v>
      </c>
      <c r="C1283">
        <v>3.0600000000000001E-4</v>
      </c>
      <c r="D1283">
        <v>0</v>
      </c>
      <c r="E1283">
        <v>-31885837</v>
      </c>
    </row>
    <row r="1284" spans="1:5" x14ac:dyDescent="0.3">
      <c r="A1284">
        <v>910</v>
      </c>
      <c r="B1284" t="s">
        <v>2412</v>
      </c>
      <c r="C1284">
        <v>5.1400000000000003E-4</v>
      </c>
      <c r="D1284">
        <v>0</v>
      </c>
      <c r="E1284">
        <v>-1739152517</v>
      </c>
    </row>
    <row r="1285" spans="1:5" x14ac:dyDescent="0.3">
      <c r="A1285">
        <v>911</v>
      </c>
      <c r="B1285" t="s">
        <v>2413</v>
      </c>
      <c r="C1285">
        <v>5.5099999999999995E-4</v>
      </c>
      <c r="D1285">
        <v>0</v>
      </c>
      <c r="E1285">
        <v>2104740133</v>
      </c>
    </row>
    <row r="1286" spans="1:5" x14ac:dyDescent="0.3">
      <c r="A1286">
        <v>912</v>
      </c>
      <c r="B1286" t="s">
        <v>2415</v>
      </c>
      <c r="C1286">
        <v>7.3999999999999999E-4</v>
      </c>
      <c r="D1286">
        <v>0</v>
      </c>
      <c r="E1286">
        <v>-431558314</v>
      </c>
    </row>
    <row r="1287" spans="1:5" x14ac:dyDescent="0.3">
      <c r="A1287">
        <v>913</v>
      </c>
      <c r="B1287" t="s">
        <v>2417</v>
      </c>
      <c r="C1287">
        <v>4.8799999999999999E-4</v>
      </c>
      <c r="D1287">
        <v>0</v>
      </c>
      <c r="E1287">
        <v>173722837</v>
      </c>
    </row>
    <row r="1288" spans="1:5" x14ac:dyDescent="0.3">
      <c r="A1288">
        <v>914</v>
      </c>
      <c r="B1288" t="s">
        <v>2418</v>
      </c>
      <c r="C1288">
        <v>5.9400000000000002E-4</v>
      </c>
      <c r="D1288">
        <v>0</v>
      </c>
      <c r="E1288">
        <v>1232277657</v>
      </c>
    </row>
    <row r="1289" spans="1:5" x14ac:dyDescent="0.3">
      <c r="A1289">
        <v>916</v>
      </c>
      <c r="B1289" t="s">
        <v>2422</v>
      </c>
      <c r="C1289">
        <v>1.0660000000000001E-3</v>
      </c>
      <c r="D1289">
        <v>0</v>
      </c>
      <c r="E1289">
        <v>-926063668</v>
      </c>
    </row>
    <row r="1290" spans="1:5" x14ac:dyDescent="0.3">
      <c r="A1290">
        <v>917</v>
      </c>
      <c r="B1290" t="s">
        <v>2420</v>
      </c>
      <c r="C1290">
        <v>6.0599999999999998E-4</v>
      </c>
      <c r="D1290">
        <v>0</v>
      </c>
      <c r="E1290">
        <v>389501994</v>
      </c>
    </row>
    <row r="1291" spans="1:5" x14ac:dyDescent="0.3">
      <c r="A1291">
        <v>917</v>
      </c>
      <c r="B1291" t="s">
        <v>2420</v>
      </c>
      <c r="C1291">
        <v>5.1599999999999997E-4</v>
      </c>
      <c r="D1291">
        <v>0</v>
      </c>
      <c r="E1291">
        <v>-1879615128</v>
      </c>
    </row>
    <row r="1292" spans="1:5" x14ac:dyDescent="0.3">
      <c r="A1292">
        <v>918</v>
      </c>
      <c r="B1292" t="s">
        <v>2421</v>
      </c>
      <c r="C1292">
        <v>7.4799999999999997E-4</v>
      </c>
      <c r="D1292">
        <v>0</v>
      </c>
      <c r="E1292">
        <v>-993408756</v>
      </c>
    </row>
    <row r="1293" spans="1:5" x14ac:dyDescent="0.3">
      <c r="A1293">
        <v>918</v>
      </c>
      <c r="B1293" t="s">
        <v>2421</v>
      </c>
      <c r="C1293">
        <v>6.7199999999999996E-4</v>
      </c>
      <c r="D1293">
        <v>0</v>
      </c>
      <c r="E1293">
        <v>49203145</v>
      </c>
    </row>
    <row r="1294" spans="1:5" x14ac:dyDescent="0.3">
      <c r="A1294">
        <v>919</v>
      </c>
      <c r="B1294" t="s">
        <v>2419</v>
      </c>
      <c r="C1294">
        <v>2.3000000000000001E-4</v>
      </c>
      <c r="D1294">
        <v>0</v>
      </c>
      <c r="E1294">
        <v>-188291366</v>
      </c>
    </row>
    <row r="1295" spans="1:5" x14ac:dyDescent="0.3">
      <c r="A1295">
        <v>922</v>
      </c>
      <c r="B1295" t="s">
        <v>2423</v>
      </c>
      <c r="C1295">
        <v>5.1800000000000001E-4</v>
      </c>
      <c r="D1295">
        <v>0</v>
      </c>
      <c r="E1295">
        <v>-2020077738</v>
      </c>
    </row>
    <row r="1296" spans="1:5" x14ac:dyDescent="0.3">
      <c r="A1296">
        <v>922</v>
      </c>
      <c r="B1296" t="s">
        <v>2423</v>
      </c>
      <c r="C1296">
        <v>5.0699999999999996E-4</v>
      </c>
      <c r="D1296">
        <v>0</v>
      </c>
      <c r="E1296">
        <v>899950267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D388-D06A-45EE-B768-41A06D74D6C5}">
  <dimension ref="A1:E576"/>
  <sheetViews>
    <sheetView workbookViewId="0">
      <selection activeCell="C1" activeCellId="1" sqref="A1:A1048576 C1:C1048576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1</v>
      </c>
      <c r="B2" t="s">
        <v>2446</v>
      </c>
      <c r="C2">
        <v>0.16794600000000001</v>
      </c>
      <c r="D2">
        <v>0</v>
      </c>
      <c r="E2">
        <v>683621355</v>
      </c>
    </row>
    <row r="3" spans="1:5" x14ac:dyDescent="0.3">
      <c r="A3">
        <v>2</v>
      </c>
      <c r="B3" t="s">
        <v>2431</v>
      </c>
      <c r="C3">
        <v>7.9436999999999994E-2</v>
      </c>
      <c r="D3">
        <v>0</v>
      </c>
      <c r="E3">
        <v>-1256741791</v>
      </c>
    </row>
    <row r="4" spans="1:5" x14ac:dyDescent="0.3">
      <c r="A4">
        <v>3</v>
      </c>
      <c r="B4" t="s">
        <v>2427</v>
      </c>
      <c r="C4">
        <v>8.3110000000000007E-3</v>
      </c>
      <c r="D4">
        <v>0</v>
      </c>
      <c r="E4">
        <v>-1986817511</v>
      </c>
    </row>
    <row r="5" spans="1:5" x14ac:dyDescent="0.3">
      <c r="A5">
        <v>4</v>
      </c>
      <c r="B5" t="s">
        <v>2426</v>
      </c>
      <c r="C5">
        <v>7.1890000000000001E-3</v>
      </c>
      <c r="D5">
        <v>0</v>
      </c>
      <c r="E5">
        <v>2118209151</v>
      </c>
    </row>
    <row r="6" spans="1:5" x14ac:dyDescent="0.3">
      <c r="A6">
        <v>5</v>
      </c>
      <c r="B6" t="s">
        <v>2437</v>
      </c>
      <c r="C6">
        <v>0.150979</v>
      </c>
      <c r="D6">
        <v>0</v>
      </c>
      <c r="E6">
        <v>-1515127023</v>
      </c>
    </row>
    <row r="7" spans="1:5" x14ac:dyDescent="0.3">
      <c r="A7">
        <v>6</v>
      </c>
      <c r="B7" t="s">
        <v>2449</v>
      </c>
      <c r="C7">
        <v>0.191992</v>
      </c>
      <c r="D7">
        <v>0</v>
      </c>
      <c r="E7">
        <v>-1601438686</v>
      </c>
    </row>
    <row r="8" spans="1:5" x14ac:dyDescent="0.3">
      <c r="A8">
        <v>7</v>
      </c>
      <c r="B8" t="s">
        <v>2434</v>
      </c>
      <c r="C8">
        <v>0.14869399999999999</v>
      </c>
      <c r="D8">
        <v>0</v>
      </c>
      <c r="E8">
        <v>-1383185628</v>
      </c>
    </row>
    <row r="9" spans="1:5" x14ac:dyDescent="0.3">
      <c r="A9">
        <v>8</v>
      </c>
      <c r="B9" t="s">
        <v>2436</v>
      </c>
      <c r="C9">
        <v>0.15013000000000001</v>
      </c>
      <c r="D9">
        <v>0</v>
      </c>
      <c r="E9">
        <v>-1206714011</v>
      </c>
    </row>
    <row r="10" spans="1:5" x14ac:dyDescent="0.3">
      <c r="A10">
        <v>9</v>
      </c>
      <c r="B10" t="s">
        <v>2454</v>
      </c>
      <c r="C10">
        <v>0.19456200000000001</v>
      </c>
      <c r="D10">
        <v>0</v>
      </c>
      <c r="E10">
        <v>1501932884</v>
      </c>
    </row>
    <row r="11" spans="1:5" x14ac:dyDescent="0.3">
      <c r="A11">
        <v>10</v>
      </c>
      <c r="B11" t="s">
        <v>2425</v>
      </c>
      <c r="C11">
        <v>5.3160000000000004E-3</v>
      </c>
      <c r="D11">
        <v>0</v>
      </c>
      <c r="E11">
        <v>-497803889</v>
      </c>
    </row>
    <row r="12" spans="1:5" x14ac:dyDescent="0.3">
      <c r="A12">
        <v>11</v>
      </c>
      <c r="B12" t="s">
        <v>2428</v>
      </c>
      <c r="C12">
        <v>9.9240000000000005E-3</v>
      </c>
      <c r="D12">
        <v>0</v>
      </c>
      <c r="E12">
        <v>-1148165017</v>
      </c>
    </row>
    <row r="13" spans="1:5" x14ac:dyDescent="0.3">
      <c r="A13">
        <v>12</v>
      </c>
      <c r="B13" t="s">
        <v>2429</v>
      </c>
      <c r="C13">
        <v>1.5665999999999999E-2</v>
      </c>
      <c r="D13">
        <v>0</v>
      </c>
      <c r="E13">
        <v>1990390924</v>
      </c>
    </row>
    <row r="14" spans="1:5" x14ac:dyDescent="0.3">
      <c r="A14">
        <v>13</v>
      </c>
      <c r="B14" t="s">
        <v>2442</v>
      </c>
      <c r="C14">
        <v>0.15309500000000001</v>
      </c>
      <c r="D14">
        <v>0</v>
      </c>
      <c r="E14">
        <v>-250138895</v>
      </c>
    </row>
    <row r="15" spans="1:5" x14ac:dyDescent="0.3">
      <c r="A15">
        <v>14</v>
      </c>
      <c r="B15" t="s">
        <v>2435</v>
      </c>
      <c r="C15">
        <v>0.148455</v>
      </c>
      <c r="D15">
        <v>0</v>
      </c>
      <c r="E15">
        <v>-856244680</v>
      </c>
    </row>
    <row r="16" spans="1:5" x14ac:dyDescent="0.3">
      <c r="A16">
        <v>15</v>
      </c>
      <c r="B16" t="s">
        <v>2464</v>
      </c>
      <c r="C16">
        <v>0.199013</v>
      </c>
      <c r="D16">
        <v>0</v>
      </c>
      <c r="E16">
        <v>188566244</v>
      </c>
    </row>
    <row r="17" spans="1:5" x14ac:dyDescent="0.3">
      <c r="A17">
        <v>16</v>
      </c>
      <c r="B17" t="s">
        <v>2462</v>
      </c>
      <c r="C17">
        <v>0.19811699999999999</v>
      </c>
      <c r="D17">
        <v>0</v>
      </c>
      <c r="E17">
        <v>-639366012</v>
      </c>
    </row>
    <row r="18" spans="1:5" x14ac:dyDescent="0.3">
      <c r="A18">
        <v>17</v>
      </c>
      <c r="B18" t="s">
        <v>2463</v>
      </c>
      <c r="C18">
        <v>0.19808899999999999</v>
      </c>
      <c r="D18">
        <v>0</v>
      </c>
      <c r="E18">
        <v>-128367983</v>
      </c>
    </row>
    <row r="19" spans="1:5" x14ac:dyDescent="0.3">
      <c r="A19">
        <v>17</v>
      </c>
      <c r="B19" t="s">
        <v>2463</v>
      </c>
      <c r="C19">
        <v>0.19816300000000001</v>
      </c>
      <c r="D19">
        <v>0</v>
      </c>
      <c r="E19">
        <v>-1172079395</v>
      </c>
    </row>
    <row r="20" spans="1:5" x14ac:dyDescent="0.3">
      <c r="A20">
        <v>17</v>
      </c>
      <c r="B20" t="s">
        <v>2463</v>
      </c>
      <c r="C20">
        <v>0.19819000000000001</v>
      </c>
      <c r="D20">
        <v>0</v>
      </c>
      <c r="E20">
        <v>942831221</v>
      </c>
    </row>
    <row r="21" spans="1:5" x14ac:dyDescent="0.3">
      <c r="A21">
        <v>18</v>
      </c>
      <c r="B21" t="s">
        <v>2440</v>
      </c>
      <c r="C21">
        <v>0.15185599999999999</v>
      </c>
      <c r="D21">
        <v>0</v>
      </c>
      <c r="E21">
        <v>1960429232</v>
      </c>
    </row>
    <row r="22" spans="1:5" x14ac:dyDescent="0.3">
      <c r="A22">
        <v>19</v>
      </c>
      <c r="B22" t="s">
        <v>2438</v>
      </c>
      <c r="C22">
        <v>0.15048600000000001</v>
      </c>
      <c r="D22">
        <v>0</v>
      </c>
      <c r="E22">
        <v>272678884</v>
      </c>
    </row>
    <row r="23" spans="1:5" x14ac:dyDescent="0.3">
      <c r="A23">
        <v>20</v>
      </c>
      <c r="B23" t="s">
        <v>2465</v>
      </c>
      <c r="C23">
        <v>0.198716</v>
      </c>
      <c r="D23">
        <v>0</v>
      </c>
      <c r="E23">
        <v>-1600614052</v>
      </c>
    </row>
    <row r="24" spans="1:5" x14ac:dyDescent="0.3">
      <c r="A24">
        <v>20</v>
      </c>
      <c r="B24" t="s">
        <v>2465</v>
      </c>
      <c r="C24">
        <v>0.198742</v>
      </c>
      <c r="D24">
        <v>0</v>
      </c>
      <c r="E24">
        <v>-1154762087</v>
      </c>
    </row>
    <row r="25" spans="1:5" x14ac:dyDescent="0.3">
      <c r="A25">
        <v>21</v>
      </c>
      <c r="B25" t="s">
        <v>2439</v>
      </c>
      <c r="C25">
        <v>0.15040100000000001</v>
      </c>
      <c r="D25">
        <v>0</v>
      </c>
      <c r="E25">
        <v>136614320</v>
      </c>
    </row>
    <row r="26" spans="1:5" x14ac:dyDescent="0.3">
      <c r="A26">
        <v>21</v>
      </c>
      <c r="B26" t="s">
        <v>2439</v>
      </c>
      <c r="C26">
        <v>0.15045500000000001</v>
      </c>
      <c r="D26">
        <v>0</v>
      </c>
      <c r="E26">
        <v>71468256</v>
      </c>
    </row>
    <row r="27" spans="1:5" x14ac:dyDescent="0.3">
      <c r="A27">
        <v>22</v>
      </c>
      <c r="B27" t="s">
        <v>2432</v>
      </c>
      <c r="C27">
        <v>7.7259999999999995E-2</v>
      </c>
      <c r="D27">
        <v>0</v>
      </c>
      <c r="E27">
        <v>-1253443256</v>
      </c>
    </row>
    <row r="28" spans="1:5" x14ac:dyDescent="0.3">
      <c r="A28">
        <v>23</v>
      </c>
      <c r="B28" t="s">
        <v>2443</v>
      </c>
      <c r="C28">
        <v>0.15212500000000001</v>
      </c>
      <c r="D28">
        <v>0</v>
      </c>
      <c r="E28">
        <v>-34359738</v>
      </c>
    </row>
    <row r="29" spans="1:5" x14ac:dyDescent="0.3">
      <c r="A29">
        <v>24</v>
      </c>
      <c r="B29" t="s">
        <v>2441</v>
      </c>
      <c r="C29">
        <v>0.150979</v>
      </c>
      <c r="D29">
        <v>0</v>
      </c>
      <c r="E29">
        <v>-1515127023</v>
      </c>
    </row>
    <row r="30" spans="1:5" x14ac:dyDescent="0.3">
      <c r="A30">
        <v>25</v>
      </c>
      <c r="B30" t="s">
        <v>2470</v>
      </c>
      <c r="C30">
        <v>0.199487</v>
      </c>
      <c r="D30">
        <v>0</v>
      </c>
      <c r="E30">
        <v>1048384337</v>
      </c>
    </row>
    <row r="31" spans="1:5" x14ac:dyDescent="0.3">
      <c r="A31">
        <v>26</v>
      </c>
      <c r="B31" t="s">
        <v>2472</v>
      </c>
      <c r="C31">
        <v>0.199847</v>
      </c>
      <c r="D31">
        <v>0</v>
      </c>
      <c r="E31">
        <v>614077244</v>
      </c>
    </row>
    <row r="32" spans="1:5" x14ac:dyDescent="0.3">
      <c r="A32">
        <v>26</v>
      </c>
      <c r="B32" t="s">
        <v>2472</v>
      </c>
      <c r="C32">
        <v>0.19991500000000001</v>
      </c>
      <c r="D32">
        <v>0</v>
      </c>
      <c r="E32">
        <v>-1854051482</v>
      </c>
    </row>
    <row r="33" spans="1:5" x14ac:dyDescent="0.3">
      <c r="A33">
        <v>27</v>
      </c>
      <c r="B33" t="s">
        <v>2474</v>
      </c>
      <c r="C33">
        <v>0.20084399999999999</v>
      </c>
      <c r="D33">
        <v>0</v>
      </c>
      <c r="E33">
        <v>-1781758593</v>
      </c>
    </row>
    <row r="34" spans="1:5" x14ac:dyDescent="0.3">
      <c r="A34">
        <v>28</v>
      </c>
      <c r="B34" t="s">
        <v>2477</v>
      </c>
      <c r="C34">
        <v>0.20130799999999999</v>
      </c>
      <c r="D34">
        <v>0</v>
      </c>
      <c r="E34">
        <v>-432657826</v>
      </c>
    </row>
    <row r="35" spans="1:5" x14ac:dyDescent="0.3">
      <c r="A35">
        <v>29</v>
      </c>
      <c r="B35" t="s">
        <v>2473</v>
      </c>
      <c r="C35">
        <v>0.20019100000000001</v>
      </c>
      <c r="D35">
        <v>0</v>
      </c>
      <c r="E35">
        <v>-755364488</v>
      </c>
    </row>
    <row r="36" spans="1:5" x14ac:dyDescent="0.3">
      <c r="A36">
        <v>30</v>
      </c>
      <c r="B36" t="s">
        <v>2475</v>
      </c>
      <c r="C36">
        <v>0.20041600000000001</v>
      </c>
      <c r="D36">
        <v>0</v>
      </c>
      <c r="E36">
        <v>1120677227</v>
      </c>
    </row>
    <row r="37" spans="1:5" x14ac:dyDescent="0.3">
      <c r="A37">
        <v>31</v>
      </c>
      <c r="B37" t="s">
        <v>2481</v>
      </c>
      <c r="C37">
        <v>0.201546</v>
      </c>
      <c r="D37">
        <v>0</v>
      </c>
      <c r="E37">
        <v>1666309872</v>
      </c>
    </row>
    <row r="38" spans="1:5" x14ac:dyDescent="0.3">
      <c r="A38">
        <v>32</v>
      </c>
      <c r="B38" t="s">
        <v>2479</v>
      </c>
      <c r="C38">
        <v>0.20113600000000001</v>
      </c>
      <c r="D38">
        <v>0</v>
      </c>
      <c r="E38">
        <v>252063041</v>
      </c>
    </row>
    <row r="39" spans="1:5" x14ac:dyDescent="0.3">
      <c r="A39">
        <v>33</v>
      </c>
      <c r="B39" t="s">
        <v>2491</v>
      </c>
      <c r="C39">
        <v>0.20561199999999999</v>
      </c>
      <c r="D39">
        <v>0</v>
      </c>
      <c r="E39">
        <v>2010457011</v>
      </c>
    </row>
    <row r="40" spans="1:5" x14ac:dyDescent="0.3">
      <c r="A40">
        <v>34</v>
      </c>
      <c r="B40" t="s">
        <v>2478</v>
      </c>
      <c r="C40">
        <v>0.20066999999999999</v>
      </c>
      <c r="D40">
        <v>0</v>
      </c>
      <c r="E40">
        <v>-140187733</v>
      </c>
    </row>
    <row r="41" spans="1:5" x14ac:dyDescent="0.3">
      <c r="A41">
        <v>34</v>
      </c>
      <c r="B41" t="s">
        <v>2478</v>
      </c>
      <c r="C41">
        <v>0.20069400000000001</v>
      </c>
      <c r="D41">
        <v>0</v>
      </c>
      <c r="E41">
        <v>1262514227</v>
      </c>
    </row>
    <row r="42" spans="1:5" x14ac:dyDescent="0.3">
      <c r="A42">
        <v>34</v>
      </c>
      <c r="B42" t="s">
        <v>2478</v>
      </c>
      <c r="C42">
        <v>0.200765</v>
      </c>
      <c r="D42">
        <v>0</v>
      </c>
      <c r="E42">
        <v>-493405843</v>
      </c>
    </row>
    <row r="43" spans="1:5" x14ac:dyDescent="0.3">
      <c r="A43">
        <v>35</v>
      </c>
      <c r="B43" t="s">
        <v>2480</v>
      </c>
      <c r="C43">
        <v>0.20089000000000001</v>
      </c>
      <c r="D43">
        <v>0</v>
      </c>
      <c r="E43">
        <v>1980495320</v>
      </c>
    </row>
    <row r="44" spans="1:5" x14ac:dyDescent="0.3">
      <c r="A44">
        <v>36</v>
      </c>
      <c r="B44" t="s">
        <v>2482</v>
      </c>
      <c r="C44">
        <v>0.20113400000000001</v>
      </c>
      <c r="D44">
        <v>0</v>
      </c>
      <c r="E44">
        <v>1208913035</v>
      </c>
    </row>
    <row r="45" spans="1:5" x14ac:dyDescent="0.3">
      <c r="A45">
        <v>37</v>
      </c>
      <c r="B45" t="s">
        <v>2484</v>
      </c>
      <c r="C45">
        <v>0.202289</v>
      </c>
      <c r="D45">
        <v>0</v>
      </c>
      <c r="E45">
        <v>531338994</v>
      </c>
    </row>
    <row r="46" spans="1:5" x14ac:dyDescent="0.3">
      <c r="A46">
        <v>38</v>
      </c>
      <c r="B46" t="s">
        <v>2483</v>
      </c>
      <c r="C46">
        <v>0.20129</v>
      </c>
      <c r="D46">
        <v>0</v>
      </c>
      <c r="E46">
        <v>-410942471</v>
      </c>
    </row>
    <row r="47" spans="1:5" x14ac:dyDescent="0.3">
      <c r="A47">
        <v>38</v>
      </c>
      <c r="B47" t="s">
        <v>2483</v>
      </c>
      <c r="C47">
        <v>0.20130500000000001</v>
      </c>
      <c r="D47">
        <v>0</v>
      </c>
      <c r="E47">
        <v>-1144866482</v>
      </c>
    </row>
    <row r="48" spans="1:5" x14ac:dyDescent="0.3">
      <c r="A48">
        <v>39</v>
      </c>
      <c r="B48" t="s">
        <v>2447</v>
      </c>
      <c r="C48">
        <v>0.16625999999999999</v>
      </c>
      <c r="D48">
        <v>0</v>
      </c>
      <c r="E48">
        <v>-145685291</v>
      </c>
    </row>
    <row r="49" spans="1:5" x14ac:dyDescent="0.3">
      <c r="A49">
        <v>40</v>
      </c>
      <c r="B49" t="s">
        <v>2485</v>
      </c>
      <c r="C49">
        <v>0.20160600000000001</v>
      </c>
      <c r="D49">
        <v>0</v>
      </c>
      <c r="E49">
        <v>-1269386174</v>
      </c>
    </row>
    <row r="50" spans="1:5" x14ac:dyDescent="0.3">
      <c r="A50">
        <v>41</v>
      </c>
      <c r="B50" t="s">
        <v>2430</v>
      </c>
      <c r="C50">
        <v>3.1580999999999998E-2</v>
      </c>
      <c r="D50">
        <v>0</v>
      </c>
      <c r="E50">
        <v>-2074503564</v>
      </c>
    </row>
    <row r="51" spans="1:5" x14ac:dyDescent="0.3">
      <c r="A51">
        <v>42</v>
      </c>
      <c r="B51" t="s">
        <v>2488</v>
      </c>
      <c r="C51">
        <v>0.20316100000000001</v>
      </c>
      <c r="D51">
        <v>0</v>
      </c>
      <c r="E51">
        <v>-43430709</v>
      </c>
    </row>
    <row r="52" spans="1:5" x14ac:dyDescent="0.3">
      <c r="A52">
        <v>43</v>
      </c>
      <c r="B52" t="s">
        <v>2455</v>
      </c>
      <c r="C52">
        <v>0.18912899999999999</v>
      </c>
      <c r="D52">
        <v>0</v>
      </c>
      <c r="E52">
        <v>182244052</v>
      </c>
    </row>
    <row r="53" spans="1:5" x14ac:dyDescent="0.3">
      <c r="A53">
        <v>43</v>
      </c>
      <c r="B53" t="s">
        <v>2455</v>
      </c>
      <c r="C53">
        <v>0.18915100000000001</v>
      </c>
      <c r="D53">
        <v>0</v>
      </c>
      <c r="E53">
        <v>-1753171290</v>
      </c>
    </row>
    <row r="54" spans="1:5" x14ac:dyDescent="0.3">
      <c r="A54">
        <v>44</v>
      </c>
      <c r="B54" t="s">
        <v>2487</v>
      </c>
      <c r="C54">
        <v>0.201656</v>
      </c>
      <c r="D54">
        <v>0</v>
      </c>
      <c r="E54">
        <v>579167750</v>
      </c>
    </row>
    <row r="55" spans="1:5" x14ac:dyDescent="0.3">
      <c r="A55">
        <v>45</v>
      </c>
      <c r="B55" t="s">
        <v>2489</v>
      </c>
      <c r="C55">
        <v>0.20242199999999999</v>
      </c>
      <c r="D55">
        <v>0</v>
      </c>
      <c r="E55">
        <v>-822159820</v>
      </c>
    </row>
    <row r="56" spans="1:5" x14ac:dyDescent="0.3">
      <c r="A56">
        <v>45</v>
      </c>
      <c r="B56" t="s">
        <v>2489</v>
      </c>
      <c r="C56">
        <v>0.20247999999999999</v>
      </c>
      <c r="D56">
        <v>0</v>
      </c>
      <c r="E56">
        <v>1493961424</v>
      </c>
    </row>
    <row r="57" spans="1:5" x14ac:dyDescent="0.3">
      <c r="A57">
        <v>46</v>
      </c>
      <c r="B57" t="s">
        <v>2433</v>
      </c>
      <c r="C57">
        <v>9.8686999999999997E-2</v>
      </c>
      <c r="D57">
        <v>0</v>
      </c>
      <c r="E57">
        <v>495604866</v>
      </c>
    </row>
    <row r="58" spans="1:5" x14ac:dyDescent="0.3">
      <c r="A58">
        <v>47</v>
      </c>
      <c r="B58" t="s">
        <v>2450</v>
      </c>
      <c r="C58">
        <v>0.18540799999999999</v>
      </c>
      <c r="D58">
        <v>0</v>
      </c>
      <c r="E58">
        <v>137713831</v>
      </c>
    </row>
    <row r="59" spans="1:5" x14ac:dyDescent="0.3">
      <c r="A59">
        <v>48</v>
      </c>
      <c r="B59" t="s">
        <v>2498</v>
      </c>
      <c r="C59">
        <v>0.20541300000000001</v>
      </c>
      <c r="D59">
        <v>0</v>
      </c>
      <c r="E59">
        <v>580267262</v>
      </c>
    </row>
    <row r="60" spans="1:5" x14ac:dyDescent="0.3">
      <c r="A60">
        <v>49</v>
      </c>
      <c r="B60" t="s">
        <v>2493</v>
      </c>
      <c r="C60">
        <v>0.20299800000000001</v>
      </c>
      <c r="D60">
        <v>0</v>
      </c>
      <c r="E60">
        <v>-1517051168</v>
      </c>
    </row>
    <row r="61" spans="1:5" x14ac:dyDescent="0.3">
      <c r="A61">
        <v>50</v>
      </c>
      <c r="B61" t="s">
        <v>2451</v>
      </c>
      <c r="C61">
        <v>0.18579000000000001</v>
      </c>
      <c r="D61">
        <v>0</v>
      </c>
      <c r="E61">
        <v>2062958692</v>
      </c>
    </row>
    <row r="62" spans="1:5" x14ac:dyDescent="0.3">
      <c r="A62">
        <v>51</v>
      </c>
      <c r="B62" t="s">
        <v>2494</v>
      </c>
      <c r="C62">
        <v>0.202711</v>
      </c>
      <c r="D62">
        <v>0</v>
      </c>
      <c r="E62">
        <v>499453157</v>
      </c>
    </row>
    <row r="63" spans="1:5" x14ac:dyDescent="0.3">
      <c r="A63">
        <v>52</v>
      </c>
      <c r="B63" t="s">
        <v>2495</v>
      </c>
      <c r="C63">
        <v>0.20244699999999999</v>
      </c>
      <c r="D63">
        <v>0</v>
      </c>
      <c r="E63">
        <v>-2045366506</v>
      </c>
    </row>
    <row r="64" spans="1:5" x14ac:dyDescent="0.3">
      <c r="A64">
        <v>53</v>
      </c>
      <c r="B64" t="s">
        <v>2496</v>
      </c>
      <c r="C64">
        <v>0.202815</v>
      </c>
      <c r="D64">
        <v>0</v>
      </c>
      <c r="E64">
        <v>-2012106279</v>
      </c>
    </row>
    <row r="65" spans="1:5" x14ac:dyDescent="0.3">
      <c r="A65">
        <v>54</v>
      </c>
      <c r="B65" t="s">
        <v>2502</v>
      </c>
      <c r="C65">
        <v>0.205344</v>
      </c>
      <c r="D65">
        <v>0</v>
      </c>
      <c r="E65">
        <v>1379337337</v>
      </c>
    </row>
    <row r="66" spans="1:5" x14ac:dyDescent="0.3">
      <c r="A66">
        <v>55</v>
      </c>
      <c r="B66" t="s">
        <v>2497</v>
      </c>
      <c r="C66">
        <v>0.203182</v>
      </c>
      <c r="D66">
        <v>0</v>
      </c>
      <c r="E66">
        <v>647062593</v>
      </c>
    </row>
    <row r="67" spans="1:5" x14ac:dyDescent="0.3">
      <c r="A67">
        <v>56</v>
      </c>
      <c r="B67" t="s">
        <v>2499</v>
      </c>
      <c r="C67">
        <v>0.203264</v>
      </c>
      <c r="D67">
        <v>0</v>
      </c>
      <c r="E67">
        <v>70918500</v>
      </c>
    </row>
    <row r="68" spans="1:5" x14ac:dyDescent="0.3">
      <c r="A68">
        <v>57</v>
      </c>
      <c r="B68" t="s">
        <v>2444</v>
      </c>
      <c r="C68">
        <v>0.14662900000000001</v>
      </c>
      <c r="D68">
        <v>0</v>
      </c>
      <c r="E68">
        <v>869438820</v>
      </c>
    </row>
    <row r="69" spans="1:5" x14ac:dyDescent="0.3">
      <c r="A69">
        <v>58</v>
      </c>
      <c r="B69" t="s">
        <v>2500</v>
      </c>
      <c r="C69">
        <v>0.203512</v>
      </c>
      <c r="D69">
        <v>0</v>
      </c>
      <c r="E69">
        <v>1680603523</v>
      </c>
    </row>
    <row r="70" spans="1:5" x14ac:dyDescent="0.3">
      <c r="A70">
        <v>58</v>
      </c>
      <c r="B70" t="s">
        <v>2500</v>
      </c>
      <c r="C70">
        <v>0.20358000000000001</v>
      </c>
      <c r="D70">
        <v>0</v>
      </c>
      <c r="E70">
        <v>-787525203</v>
      </c>
    </row>
    <row r="71" spans="1:5" x14ac:dyDescent="0.3">
      <c r="A71">
        <v>59</v>
      </c>
      <c r="B71" t="s">
        <v>2501</v>
      </c>
      <c r="C71">
        <v>0.20369699999999999</v>
      </c>
      <c r="D71">
        <v>0</v>
      </c>
      <c r="E71">
        <v>1218808639</v>
      </c>
    </row>
    <row r="72" spans="1:5" x14ac:dyDescent="0.3">
      <c r="A72">
        <v>60</v>
      </c>
      <c r="B72" t="s">
        <v>2503</v>
      </c>
      <c r="C72">
        <v>0.204232</v>
      </c>
      <c r="D72">
        <v>0</v>
      </c>
      <c r="E72">
        <v>811989337</v>
      </c>
    </row>
    <row r="73" spans="1:5" x14ac:dyDescent="0.3">
      <c r="A73">
        <v>61</v>
      </c>
      <c r="B73" t="s">
        <v>2457</v>
      </c>
      <c r="C73">
        <v>0.18518899999999999</v>
      </c>
      <c r="D73">
        <v>0</v>
      </c>
      <c r="E73">
        <v>-313910570</v>
      </c>
    </row>
    <row r="74" spans="1:5" x14ac:dyDescent="0.3">
      <c r="A74">
        <v>62</v>
      </c>
      <c r="B74" t="s">
        <v>2511</v>
      </c>
      <c r="C74">
        <v>0.20711499999999999</v>
      </c>
      <c r="D74">
        <v>0</v>
      </c>
      <c r="E74">
        <v>-1950258750</v>
      </c>
    </row>
    <row r="75" spans="1:5" x14ac:dyDescent="0.3">
      <c r="A75">
        <v>63</v>
      </c>
      <c r="B75" t="s">
        <v>2504</v>
      </c>
      <c r="C75">
        <v>0.204017</v>
      </c>
      <c r="D75">
        <v>0</v>
      </c>
      <c r="E75">
        <v>-1553335052</v>
      </c>
    </row>
    <row r="76" spans="1:5" x14ac:dyDescent="0.3">
      <c r="A76">
        <v>63</v>
      </c>
      <c r="B76" t="s">
        <v>2504</v>
      </c>
      <c r="C76">
        <v>0.20410300000000001</v>
      </c>
      <c r="D76">
        <v>0</v>
      </c>
      <c r="E76">
        <v>251788163</v>
      </c>
    </row>
    <row r="77" spans="1:5" x14ac:dyDescent="0.3">
      <c r="A77">
        <v>64</v>
      </c>
      <c r="B77" t="s">
        <v>2505</v>
      </c>
      <c r="C77">
        <v>0.20411899999999999</v>
      </c>
      <c r="D77">
        <v>0</v>
      </c>
      <c r="E77">
        <v>1186922802</v>
      </c>
    </row>
    <row r="78" spans="1:5" x14ac:dyDescent="0.3">
      <c r="A78">
        <v>64</v>
      </c>
      <c r="B78" t="s">
        <v>2505</v>
      </c>
      <c r="C78">
        <v>0.20421</v>
      </c>
      <c r="D78">
        <v>0</v>
      </c>
      <c r="E78">
        <v>-1547562616</v>
      </c>
    </row>
    <row r="79" spans="1:5" x14ac:dyDescent="0.3">
      <c r="A79">
        <v>64</v>
      </c>
      <c r="B79" t="s">
        <v>2505</v>
      </c>
      <c r="C79">
        <v>0.20424600000000001</v>
      </c>
      <c r="D79">
        <v>0</v>
      </c>
      <c r="E79">
        <v>-1590993325</v>
      </c>
    </row>
    <row r="80" spans="1:5" x14ac:dyDescent="0.3">
      <c r="A80">
        <v>65</v>
      </c>
      <c r="B80" t="s">
        <v>2506</v>
      </c>
      <c r="C80">
        <v>0.20443700000000001</v>
      </c>
      <c r="D80">
        <v>0</v>
      </c>
      <c r="E80">
        <v>-628370895</v>
      </c>
    </row>
    <row r="81" spans="1:5" x14ac:dyDescent="0.3">
      <c r="A81">
        <v>66</v>
      </c>
      <c r="B81" t="s">
        <v>2509</v>
      </c>
      <c r="C81">
        <v>0.20558199999999999</v>
      </c>
      <c r="D81">
        <v>0</v>
      </c>
      <c r="E81">
        <v>-816662262</v>
      </c>
    </row>
    <row r="82" spans="1:5" x14ac:dyDescent="0.3">
      <c r="A82">
        <v>67</v>
      </c>
      <c r="B82" t="s">
        <v>2508</v>
      </c>
      <c r="C82">
        <v>0.20511099999999999</v>
      </c>
      <c r="D82">
        <v>0</v>
      </c>
      <c r="E82">
        <v>-964271698</v>
      </c>
    </row>
    <row r="83" spans="1:5" x14ac:dyDescent="0.3">
      <c r="A83">
        <v>68</v>
      </c>
      <c r="B83" t="s">
        <v>2510</v>
      </c>
      <c r="C83">
        <v>0.20549300000000001</v>
      </c>
      <c r="D83">
        <v>0</v>
      </c>
      <c r="E83">
        <v>960973163</v>
      </c>
    </row>
    <row r="84" spans="1:5" x14ac:dyDescent="0.3">
      <c r="A84">
        <v>69</v>
      </c>
      <c r="B84" t="s">
        <v>2512</v>
      </c>
      <c r="C84">
        <v>0.20503099999999999</v>
      </c>
      <c r="D84">
        <v>0</v>
      </c>
      <c r="E84">
        <v>-1344977599</v>
      </c>
    </row>
    <row r="85" spans="1:5" x14ac:dyDescent="0.3">
      <c r="A85">
        <v>70</v>
      </c>
      <c r="B85" t="s">
        <v>2516</v>
      </c>
      <c r="C85">
        <v>0.205763</v>
      </c>
      <c r="D85">
        <v>0</v>
      </c>
      <c r="E85">
        <v>635242843</v>
      </c>
    </row>
    <row r="86" spans="1:5" x14ac:dyDescent="0.3">
      <c r="A86">
        <v>71</v>
      </c>
      <c r="B86" t="s">
        <v>2514</v>
      </c>
      <c r="C86">
        <v>0.20513999999999999</v>
      </c>
      <c r="D86">
        <v>0</v>
      </c>
      <c r="E86">
        <v>193788924</v>
      </c>
    </row>
    <row r="87" spans="1:5" x14ac:dyDescent="0.3">
      <c r="A87">
        <v>72</v>
      </c>
      <c r="B87" t="s">
        <v>2513</v>
      </c>
      <c r="C87">
        <v>0.20469899999999999</v>
      </c>
      <c r="D87">
        <v>0</v>
      </c>
      <c r="E87">
        <v>-1421668535</v>
      </c>
    </row>
    <row r="88" spans="1:5" x14ac:dyDescent="0.3">
      <c r="A88">
        <v>72</v>
      </c>
      <c r="B88" t="s">
        <v>2513</v>
      </c>
      <c r="C88">
        <v>0.204708</v>
      </c>
      <c r="D88">
        <v>0</v>
      </c>
      <c r="E88">
        <v>714957436</v>
      </c>
    </row>
    <row r="89" spans="1:5" x14ac:dyDescent="0.3">
      <c r="A89">
        <v>73</v>
      </c>
      <c r="B89" t="s">
        <v>2517</v>
      </c>
      <c r="C89">
        <v>0.205511</v>
      </c>
      <c r="D89">
        <v>0</v>
      </c>
      <c r="E89">
        <v>939257808</v>
      </c>
    </row>
    <row r="90" spans="1:5" x14ac:dyDescent="0.3">
      <c r="A90">
        <v>74</v>
      </c>
      <c r="B90" t="s">
        <v>2515</v>
      </c>
      <c r="C90">
        <v>0.20438799999999999</v>
      </c>
      <c r="D90">
        <v>0</v>
      </c>
      <c r="E90">
        <v>-807866169</v>
      </c>
    </row>
    <row r="91" spans="1:5" x14ac:dyDescent="0.3">
      <c r="A91">
        <v>75</v>
      </c>
      <c r="B91" t="s">
        <v>2518</v>
      </c>
      <c r="C91">
        <v>0.20444100000000001</v>
      </c>
      <c r="D91">
        <v>0</v>
      </c>
      <c r="E91">
        <v>1752896413</v>
      </c>
    </row>
    <row r="92" spans="1:5" x14ac:dyDescent="0.3">
      <c r="A92">
        <v>76</v>
      </c>
      <c r="B92" t="s">
        <v>2520</v>
      </c>
      <c r="C92">
        <v>0.20471900000000001</v>
      </c>
      <c r="D92">
        <v>0</v>
      </c>
      <c r="E92">
        <v>1894733413</v>
      </c>
    </row>
    <row r="93" spans="1:5" x14ac:dyDescent="0.3">
      <c r="A93">
        <v>77</v>
      </c>
      <c r="B93" t="s">
        <v>2461</v>
      </c>
      <c r="C93">
        <v>0.181867</v>
      </c>
      <c r="D93">
        <v>0</v>
      </c>
      <c r="E93">
        <v>-123969936</v>
      </c>
    </row>
    <row r="94" spans="1:5" x14ac:dyDescent="0.3">
      <c r="A94">
        <v>78</v>
      </c>
      <c r="B94" t="s">
        <v>2521</v>
      </c>
      <c r="C94">
        <v>0.20363800000000001</v>
      </c>
      <c r="D94">
        <v>0</v>
      </c>
      <c r="E94">
        <v>1528596041</v>
      </c>
    </row>
    <row r="95" spans="1:5" x14ac:dyDescent="0.3">
      <c r="A95">
        <v>79</v>
      </c>
      <c r="B95" t="s">
        <v>2519</v>
      </c>
      <c r="C95">
        <v>0.20253599999999999</v>
      </c>
      <c r="D95">
        <v>0</v>
      </c>
      <c r="E95">
        <v>471965366</v>
      </c>
    </row>
    <row r="96" spans="1:5" x14ac:dyDescent="0.3">
      <c r="A96">
        <v>80</v>
      </c>
      <c r="B96" t="s">
        <v>2522</v>
      </c>
      <c r="C96">
        <v>0.203179</v>
      </c>
      <c r="D96">
        <v>0</v>
      </c>
      <c r="E96">
        <v>-65146064</v>
      </c>
    </row>
    <row r="97" spans="1:5" x14ac:dyDescent="0.3">
      <c r="A97">
        <v>81</v>
      </c>
      <c r="B97" t="s">
        <v>2526</v>
      </c>
      <c r="C97">
        <v>0.20432700000000001</v>
      </c>
      <c r="D97">
        <v>0</v>
      </c>
      <c r="E97">
        <v>458771227</v>
      </c>
    </row>
    <row r="98" spans="1:5" x14ac:dyDescent="0.3">
      <c r="A98">
        <v>82</v>
      </c>
      <c r="B98" t="s">
        <v>2523</v>
      </c>
      <c r="C98">
        <v>0.20321600000000001</v>
      </c>
      <c r="D98">
        <v>0</v>
      </c>
      <c r="E98">
        <v>1560481878</v>
      </c>
    </row>
    <row r="99" spans="1:5" x14ac:dyDescent="0.3">
      <c r="A99">
        <v>83</v>
      </c>
      <c r="B99" t="s">
        <v>2524</v>
      </c>
      <c r="C99">
        <v>0.20347799999999999</v>
      </c>
      <c r="D99">
        <v>0</v>
      </c>
      <c r="E99">
        <v>767184238</v>
      </c>
    </row>
    <row r="100" spans="1:5" x14ac:dyDescent="0.3">
      <c r="A100">
        <v>84</v>
      </c>
      <c r="B100" t="s">
        <v>2525</v>
      </c>
      <c r="C100">
        <v>0.203233</v>
      </c>
      <c r="D100">
        <v>0</v>
      </c>
      <c r="E100">
        <v>-130292128</v>
      </c>
    </row>
    <row r="101" spans="1:5" x14ac:dyDescent="0.3">
      <c r="A101">
        <v>85</v>
      </c>
      <c r="B101" t="s">
        <v>2527</v>
      </c>
      <c r="C101">
        <v>0.20378299999999999</v>
      </c>
      <c r="D101">
        <v>0</v>
      </c>
      <c r="E101">
        <v>-1271035442</v>
      </c>
    </row>
    <row r="102" spans="1:5" x14ac:dyDescent="0.3">
      <c r="A102">
        <v>86</v>
      </c>
      <c r="B102" t="s">
        <v>2529</v>
      </c>
      <c r="C102">
        <v>0.203962</v>
      </c>
      <c r="D102">
        <v>0</v>
      </c>
      <c r="E102">
        <v>1137719657</v>
      </c>
    </row>
    <row r="103" spans="1:5" x14ac:dyDescent="0.3">
      <c r="A103">
        <v>87</v>
      </c>
      <c r="B103" t="s">
        <v>2528</v>
      </c>
      <c r="C103">
        <v>0.20351</v>
      </c>
      <c r="D103">
        <v>0</v>
      </c>
      <c r="E103">
        <v>-1657513779</v>
      </c>
    </row>
    <row r="104" spans="1:5" x14ac:dyDescent="0.3">
      <c r="A104">
        <v>88</v>
      </c>
      <c r="B104" t="s">
        <v>2531</v>
      </c>
      <c r="C104">
        <v>0.205377</v>
      </c>
      <c r="D104">
        <v>0</v>
      </c>
      <c r="E104">
        <v>623697971</v>
      </c>
    </row>
    <row r="105" spans="1:5" x14ac:dyDescent="0.3">
      <c r="A105">
        <v>89</v>
      </c>
      <c r="B105" t="s">
        <v>2532</v>
      </c>
      <c r="C105">
        <v>0.20558999999999999</v>
      </c>
      <c r="D105">
        <v>0</v>
      </c>
      <c r="E105">
        <v>-349094942</v>
      </c>
    </row>
    <row r="106" spans="1:5" x14ac:dyDescent="0.3">
      <c r="A106">
        <v>90</v>
      </c>
      <c r="B106" t="s">
        <v>2535</v>
      </c>
      <c r="C106">
        <v>0.20608699999999999</v>
      </c>
      <c r="D106">
        <v>0</v>
      </c>
      <c r="E106">
        <v>244366459</v>
      </c>
    </row>
    <row r="107" spans="1:5" x14ac:dyDescent="0.3">
      <c r="A107">
        <v>91</v>
      </c>
      <c r="B107" t="s">
        <v>2530</v>
      </c>
      <c r="C107">
        <v>0.20452000000000001</v>
      </c>
      <c r="D107">
        <v>0</v>
      </c>
      <c r="E107">
        <v>464543663</v>
      </c>
    </row>
    <row r="108" spans="1:5" x14ac:dyDescent="0.3">
      <c r="A108">
        <v>91</v>
      </c>
      <c r="B108" t="s">
        <v>2530</v>
      </c>
      <c r="C108">
        <v>0.204624</v>
      </c>
      <c r="D108">
        <v>0</v>
      </c>
      <c r="E108">
        <v>-2047015773</v>
      </c>
    </row>
    <row r="109" spans="1:5" x14ac:dyDescent="0.3">
      <c r="A109">
        <v>92</v>
      </c>
      <c r="B109" t="s">
        <v>2533</v>
      </c>
      <c r="C109">
        <v>0.20516999999999999</v>
      </c>
      <c r="D109">
        <v>0</v>
      </c>
      <c r="E109">
        <v>-1274059099</v>
      </c>
    </row>
    <row r="110" spans="1:5" x14ac:dyDescent="0.3">
      <c r="A110">
        <v>93</v>
      </c>
      <c r="B110" t="s">
        <v>2534</v>
      </c>
      <c r="C110">
        <v>0.20533999999999999</v>
      </c>
      <c r="D110">
        <v>0</v>
      </c>
      <c r="E110">
        <v>-1001929971</v>
      </c>
    </row>
    <row r="111" spans="1:5" x14ac:dyDescent="0.3">
      <c r="A111">
        <v>94</v>
      </c>
      <c r="B111" t="s">
        <v>2536</v>
      </c>
      <c r="C111">
        <v>0.205958</v>
      </c>
      <c r="D111">
        <v>0</v>
      </c>
      <c r="E111">
        <v>-315834715</v>
      </c>
    </row>
    <row r="112" spans="1:5" x14ac:dyDescent="0.3">
      <c r="A112">
        <v>95</v>
      </c>
      <c r="B112" t="s">
        <v>2537</v>
      </c>
      <c r="C112">
        <v>0.206207</v>
      </c>
      <c r="D112">
        <v>0</v>
      </c>
      <c r="E112">
        <v>-1332058337</v>
      </c>
    </row>
    <row r="113" spans="1:5" x14ac:dyDescent="0.3">
      <c r="A113">
        <v>96</v>
      </c>
      <c r="B113" t="s">
        <v>2445</v>
      </c>
      <c r="C113">
        <v>0.138348</v>
      </c>
      <c r="D113">
        <v>0</v>
      </c>
      <c r="E113">
        <v>599508715</v>
      </c>
    </row>
    <row r="114" spans="1:5" x14ac:dyDescent="0.3">
      <c r="A114">
        <v>97</v>
      </c>
      <c r="B114" t="s">
        <v>2538</v>
      </c>
      <c r="C114">
        <v>0.20580100000000001</v>
      </c>
      <c r="D114">
        <v>0</v>
      </c>
      <c r="E114">
        <v>-365037860</v>
      </c>
    </row>
    <row r="115" spans="1:5" x14ac:dyDescent="0.3">
      <c r="A115">
        <v>98</v>
      </c>
      <c r="B115" t="s">
        <v>2541</v>
      </c>
      <c r="C115">
        <v>0.20708199999999999</v>
      </c>
      <c r="D115">
        <v>0</v>
      </c>
      <c r="E115">
        <v>-1194619384</v>
      </c>
    </row>
    <row r="116" spans="1:5" x14ac:dyDescent="0.3">
      <c r="A116">
        <v>99</v>
      </c>
      <c r="B116" t="s">
        <v>2539</v>
      </c>
      <c r="C116">
        <v>0.20574000000000001</v>
      </c>
      <c r="D116">
        <v>0</v>
      </c>
      <c r="E116">
        <v>901599535</v>
      </c>
    </row>
    <row r="117" spans="1:5" x14ac:dyDescent="0.3">
      <c r="A117">
        <v>99</v>
      </c>
      <c r="B117" t="s">
        <v>2539</v>
      </c>
      <c r="C117">
        <v>0.20582800000000001</v>
      </c>
      <c r="D117">
        <v>0</v>
      </c>
      <c r="E117">
        <v>1749872756</v>
      </c>
    </row>
    <row r="118" spans="1:5" x14ac:dyDescent="0.3">
      <c r="A118">
        <v>100</v>
      </c>
      <c r="B118" t="s">
        <v>2544</v>
      </c>
      <c r="C118">
        <v>0.207868</v>
      </c>
      <c r="D118">
        <v>0</v>
      </c>
      <c r="E118">
        <v>720454994</v>
      </c>
    </row>
    <row r="119" spans="1:5" x14ac:dyDescent="0.3">
      <c r="A119">
        <v>101</v>
      </c>
      <c r="B119" t="s">
        <v>2546</v>
      </c>
      <c r="C119">
        <v>0.20877699999999999</v>
      </c>
      <c r="D119">
        <v>0</v>
      </c>
      <c r="E119">
        <v>1771313232</v>
      </c>
    </row>
    <row r="120" spans="1:5" x14ac:dyDescent="0.3">
      <c r="A120">
        <v>102</v>
      </c>
      <c r="B120" t="s">
        <v>2542</v>
      </c>
      <c r="C120">
        <v>0.206923</v>
      </c>
      <c r="D120">
        <v>0</v>
      </c>
      <c r="E120">
        <v>-286972535</v>
      </c>
    </row>
    <row r="121" spans="1:5" x14ac:dyDescent="0.3">
      <c r="A121">
        <v>103</v>
      </c>
      <c r="B121" t="s">
        <v>2543</v>
      </c>
      <c r="C121">
        <v>0.206875</v>
      </c>
      <c r="D121">
        <v>0</v>
      </c>
      <c r="E121">
        <v>1202590843</v>
      </c>
    </row>
    <row r="122" spans="1:5" x14ac:dyDescent="0.3">
      <c r="A122">
        <v>104</v>
      </c>
      <c r="B122" t="s">
        <v>2547</v>
      </c>
      <c r="C122">
        <v>0.20844699999999999</v>
      </c>
      <c r="D122">
        <v>0</v>
      </c>
      <c r="E122">
        <v>737772302</v>
      </c>
    </row>
    <row r="123" spans="1:5" x14ac:dyDescent="0.3">
      <c r="A123">
        <v>105</v>
      </c>
      <c r="B123" t="s">
        <v>2545</v>
      </c>
      <c r="C123">
        <v>0.20757300000000001</v>
      </c>
      <c r="D123">
        <v>0</v>
      </c>
      <c r="E123">
        <v>-2025575296</v>
      </c>
    </row>
    <row r="124" spans="1:5" x14ac:dyDescent="0.3">
      <c r="A124">
        <v>106</v>
      </c>
      <c r="B124" t="s">
        <v>2548</v>
      </c>
      <c r="C124">
        <v>0.208346</v>
      </c>
      <c r="D124">
        <v>0</v>
      </c>
      <c r="E124">
        <v>-333426901</v>
      </c>
    </row>
    <row r="125" spans="1:5" x14ac:dyDescent="0.3">
      <c r="A125">
        <v>107</v>
      </c>
      <c r="B125" t="s">
        <v>2549</v>
      </c>
      <c r="C125">
        <v>0.209041</v>
      </c>
      <c r="D125">
        <v>0</v>
      </c>
      <c r="E125">
        <v>21165599</v>
      </c>
    </row>
    <row r="126" spans="1:5" x14ac:dyDescent="0.3">
      <c r="A126">
        <v>108</v>
      </c>
      <c r="B126" t="s">
        <v>2552</v>
      </c>
      <c r="C126">
        <v>0.209476</v>
      </c>
      <c r="D126">
        <v>0</v>
      </c>
      <c r="E126">
        <v>212205744</v>
      </c>
    </row>
    <row r="127" spans="1:5" x14ac:dyDescent="0.3">
      <c r="A127">
        <v>109</v>
      </c>
      <c r="B127" t="s">
        <v>2553</v>
      </c>
      <c r="C127">
        <v>0.209784</v>
      </c>
      <c r="D127">
        <v>0</v>
      </c>
      <c r="E127">
        <v>-1113805279</v>
      </c>
    </row>
    <row r="128" spans="1:5" x14ac:dyDescent="0.3">
      <c r="A128">
        <v>110</v>
      </c>
      <c r="B128" t="s">
        <v>2551</v>
      </c>
      <c r="C128">
        <v>0.20896300000000001</v>
      </c>
      <c r="D128">
        <v>0</v>
      </c>
      <c r="E128">
        <v>-1316390296</v>
      </c>
    </row>
    <row r="129" spans="1:5" x14ac:dyDescent="0.3">
      <c r="A129">
        <v>111</v>
      </c>
      <c r="B129" t="s">
        <v>2550</v>
      </c>
      <c r="C129">
        <v>0.20863399999999999</v>
      </c>
      <c r="D129">
        <v>0</v>
      </c>
      <c r="E129">
        <v>-680872576</v>
      </c>
    </row>
    <row r="130" spans="1:5" x14ac:dyDescent="0.3">
      <c r="A130">
        <v>111</v>
      </c>
      <c r="B130" t="s">
        <v>2550</v>
      </c>
      <c r="C130">
        <v>0.20868200000000001</v>
      </c>
      <c r="D130">
        <v>0</v>
      </c>
      <c r="E130">
        <v>2124531343</v>
      </c>
    </row>
    <row r="131" spans="1:5" x14ac:dyDescent="0.3">
      <c r="A131">
        <v>112</v>
      </c>
      <c r="B131" t="s">
        <v>2554</v>
      </c>
      <c r="C131">
        <v>0.20947399999999999</v>
      </c>
      <c r="D131">
        <v>0</v>
      </c>
      <c r="E131">
        <v>1169055738</v>
      </c>
    </row>
    <row r="132" spans="1:5" x14ac:dyDescent="0.3">
      <c r="A132">
        <v>113</v>
      </c>
      <c r="B132" t="s">
        <v>2556</v>
      </c>
      <c r="C132">
        <v>0.20952299999999999</v>
      </c>
      <c r="D132">
        <v>0</v>
      </c>
      <c r="E132">
        <v>1348551011</v>
      </c>
    </row>
    <row r="133" spans="1:5" x14ac:dyDescent="0.3">
      <c r="A133">
        <v>114</v>
      </c>
      <c r="B133" t="s">
        <v>2555</v>
      </c>
      <c r="C133">
        <v>0.209205</v>
      </c>
      <c r="D133">
        <v>0</v>
      </c>
      <c r="E133">
        <v>-1131122587</v>
      </c>
    </row>
    <row r="134" spans="1:5" x14ac:dyDescent="0.3">
      <c r="A134">
        <v>115</v>
      </c>
      <c r="B134" t="s">
        <v>2557</v>
      </c>
      <c r="C134">
        <v>0.20989099999999999</v>
      </c>
      <c r="D134">
        <v>0</v>
      </c>
      <c r="E134">
        <v>1381811238</v>
      </c>
    </row>
    <row r="135" spans="1:5" x14ac:dyDescent="0.3">
      <c r="A135">
        <v>116</v>
      </c>
      <c r="B135" t="s">
        <v>2560</v>
      </c>
      <c r="C135">
        <v>0.210644</v>
      </c>
      <c r="D135">
        <v>0</v>
      </c>
      <c r="E135">
        <v>-242442314</v>
      </c>
    </row>
    <row r="136" spans="1:5" x14ac:dyDescent="0.3">
      <c r="A136">
        <v>117</v>
      </c>
      <c r="B136" t="s">
        <v>2559</v>
      </c>
      <c r="C136">
        <v>0.21040800000000001</v>
      </c>
      <c r="D136">
        <v>0</v>
      </c>
      <c r="E136">
        <v>996707291</v>
      </c>
    </row>
    <row r="137" spans="1:5" x14ac:dyDescent="0.3">
      <c r="A137">
        <v>118</v>
      </c>
      <c r="B137" t="s">
        <v>2558</v>
      </c>
      <c r="C137">
        <v>0.20990500000000001</v>
      </c>
      <c r="D137">
        <v>0</v>
      </c>
      <c r="E137">
        <v>-1021171424</v>
      </c>
    </row>
    <row r="138" spans="1:5" x14ac:dyDescent="0.3">
      <c r="A138">
        <v>119</v>
      </c>
      <c r="B138" t="s">
        <v>2562</v>
      </c>
      <c r="C138">
        <v>0.21102799999999999</v>
      </c>
      <c r="D138">
        <v>0</v>
      </c>
      <c r="E138">
        <v>725952552</v>
      </c>
    </row>
    <row r="139" spans="1:5" x14ac:dyDescent="0.3">
      <c r="A139">
        <v>120</v>
      </c>
      <c r="B139" t="s">
        <v>2563</v>
      </c>
      <c r="C139">
        <v>0.21085699999999999</v>
      </c>
      <c r="D139">
        <v>0</v>
      </c>
      <c r="E139">
        <v>-1215235227</v>
      </c>
    </row>
    <row r="140" spans="1:5" x14ac:dyDescent="0.3">
      <c r="A140">
        <v>121</v>
      </c>
      <c r="B140" t="s">
        <v>2564</v>
      </c>
      <c r="C140">
        <v>0.21193600000000001</v>
      </c>
      <c r="D140">
        <v>0</v>
      </c>
      <c r="E140">
        <v>107752140</v>
      </c>
    </row>
    <row r="141" spans="1:5" x14ac:dyDescent="0.3">
      <c r="A141">
        <v>122</v>
      </c>
      <c r="B141" t="s">
        <v>2561</v>
      </c>
      <c r="C141">
        <v>0.21035699999999999</v>
      </c>
      <c r="D141">
        <v>0</v>
      </c>
      <c r="E141">
        <v>1774062011</v>
      </c>
    </row>
    <row r="142" spans="1:5" x14ac:dyDescent="0.3">
      <c r="A142">
        <v>122</v>
      </c>
      <c r="B142" t="s">
        <v>2561</v>
      </c>
      <c r="C142">
        <v>0.21043899999999999</v>
      </c>
      <c r="D142">
        <v>0</v>
      </c>
      <c r="E142">
        <v>1197917918</v>
      </c>
    </row>
    <row r="143" spans="1:5" x14ac:dyDescent="0.3">
      <c r="A143">
        <v>123</v>
      </c>
      <c r="B143" t="s">
        <v>2567</v>
      </c>
      <c r="C143">
        <v>0.21337300000000001</v>
      </c>
      <c r="D143">
        <v>0</v>
      </c>
      <c r="E143">
        <v>1953282407</v>
      </c>
    </row>
    <row r="144" spans="1:5" x14ac:dyDescent="0.3">
      <c r="A144">
        <v>124</v>
      </c>
      <c r="B144" t="s">
        <v>2570</v>
      </c>
      <c r="C144">
        <v>0.21427499999999999</v>
      </c>
      <c r="D144">
        <v>0</v>
      </c>
      <c r="E144">
        <v>-89335320</v>
      </c>
    </row>
    <row r="145" spans="1:5" x14ac:dyDescent="0.3">
      <c r="A145">
        <v>125</v>
      </c>
      <c r="B145" t="s">
        <v>2566</v>
      </c>
      <c r="C145">
        <v>0.21198500000000001</v>
      </c>
      <c r="D145">
        <v>0</v>
      </c>
      <c r="E145">
        <v>287247413</v>
      </c>
    </row>
    <row r="146" spans="1:5" x14ac:dyDescent="0.3">
      <c r="A146">
        <v>125</v>
      </c>
      <c r="B146" t="s">
        <v>2566</v>
      </c>
      <c r="C146">
        <v>0.212001</v>
      </c>
      <c r="D146">
        <v>0</v>
      </c>
      <c r="E146">
        <v>1222382052</v>
      </c>
    </row>
    <row r="147" spans="1:5" x14ac:dyDescent="0.3">
      <c r="A147">
        <v>125</v>
      </c>
      <c r="B147" t="s">
        <v>2566</v>
      </c>
      <c r="C147">
        <v>0.21210899999999999</v>
      </c>
      <c r="D147">
        <v>0</v>
      </c>
      <c r="E147">
        <v>1092089924</v>
      </c>
    </row>
    <row r="148" spans="1:5" x14ac:dyDescent="0.3">
      <c r="A148">
        <v>126</v>
      </c>
      <c r="B148" t="s">
        <v>2565</v>
      </c>
      <c r="C148">
        <v>0.211367</v>
      </c>
      <c r="D148">
        <v>0</v>
      </c>
      <c r="E148">
        <v>-398847843</v>
      </c>
    </row>
    <row r="149" spans="1:5" x14ac:dyDescent="0.3">
      <c r="A149">
        <v>126</v>
      </c>
      <c r="B149" t="s">
        <v>2565</v>
      </c>
      <c r="C149">
        <v>0.21143600000000001</v>
      </c>
      <c r="D149">
        <v>0</v>
      </c>
      <c r="E149">
        <v>-1197917918</v>
      </c>
    </row>
    <row r="150" spans="1:5" x14ac:dyDescent="0.3">
      <c r="A150">
        <v>127</v>
      </c>
      <c r="B150" t="s">
        <v>2568</v>
      </c>
      <c r="C150">
        <v>0.213065</v>
      </c>
      <c r="D150">
        <v>0</v>
      </c>
      <c r="E150">
        <v>-1015673866</v>
      </c>
    </row>
    <row r="151" spans="1:5" x14ac:dyDescent="0.3">
      <c r="A151">
        <v>128</v>
      </c>
      <c r="B151" t="s">
        <v>2571</v>
      </c>
      <c r="C151">
        <v>0.21366599999999999</v>
      </c>
      <c r="D151">
        <v>0</v>
      </c>
      <c r="E151">
        <v>1361195395</v>
      </c>
    </row>
    <row r="152" spans="1:5" x14ac:dyDescent="0.3">
      <c r="A152">
        <v>129</v>
      </c>
      <c r="B152" t="s">
        <v>2569</v>
      </c>
      <c r="C152">
        <v>0.21296300000000001</v>
      </c>
      <c r="D152">
        <v>0</v>
      </c>
      <c r="E152">
        <v>539035576</v>
      </c>
    </row>
    <row r="153" spans="1:5" x14ac:dyDescent="0.3">
      <c r="A153">
        <v>130</v>
      </c>
      <c r="B153" t="s">
        <v>2573</v>
      </c>
      <c r="C153">
        <v>0.21413499999999999</v>
      </c>
      <c r="D153">
        <v>0</v>
      </c>
      <c r="E153">
        <v>-1829312471</v>
      </c>
    </row>
    <row r="154" spans="1:5" x14ac:dyDescent="0.3">
      <c r="A154">
        <v>131</v>
      </c>
      <c r="B154" t="s">
        <v>2574</v>
      </c>
      <c r="C154">
        <v>0.214118</v>
      </c>
      <c r="D154">
        <v>0</v>
      </c>
      <c r="E154">
        <v>-138538465</v>
      </c>
    </row>
    <row r="155" spans="1:5" x14ac:dyDescent="0.3">
      <c r="A155">
        <v>132</v>
      </c>
      <c r="B155" t="s">
        <v>2572</v>
      </c>
      <c r="C155">
        <v>0.213477</v>
      </c>
      <c r="D155">
        <v>0</v>
      </c>
      <c r="E155">
        <v>-558277029</v>
      </c>
    </row>
    <row r="156" spans="1:5" x14ac:dyDescent="0.3">
      <c r="A156">
        <v>133</v>
      </c>
      <c r="B156" t="s">
        <v>2575</v>
      </c>
      <c r="C156">
        <v>0.214001</v>
      </c>
      <c r="D156">
        <v>0</v>
      </c>
      <c r="E156">
        <v>-2144872308</v>
      </c>
    </row>
    <row r="157" spans="1:5" x14ac:dyDescent="0.3">
      <c r="A157">
        <v>134</v>
      </c>
      <c r="B157" t="s">
        <v>2577</v>
      </c>
      <c r="C157">
        <v>0.214057</v>
      </c>
      <c r="D157">
        <v>0</v>
      </c>
      <c r="E157">
        <v>1128098930</v>
      </c>
    </row>
    <row r="158" spans="1:5" x14ac:dyDescent="0.3">
      <c r="A158">
        <v>135</v>
      </c>
      <c r="B158" t="s">
        <v>2576</v>
      </c>
      <c r="C158">
        <v>0.21362500000000001</v>
      </c>
      <c r="D158">
        <v>0</v>
      </c>
      <c r="E158">
        <v>1649267442</v>
      </c>
    </row>
    <row r="159" spans="1:5" x14ac:dyDescent="0.3">
      <c r="A159">
        <v>136</v>
      </c>
      <c r="B159" t="s">
        <v>2578</v>
      </c>
      <c r="C159">
        <v>0.21418499999999999</v>
      </c>
      <c r="D159">
        <v>0</v>
      </c>
      <c r="E159">
        <v>19241453</v>
      </c>
    </row>
    <row r="160" spans="1:5" x14ac:dyDescent="0.3">
      <c r="A160">
        <v>137</v>
      </c>
      <c r="B160" t="s">
        <v>2579</v>
      </c>
      <c r="C160">
        <v>0.21421200000000001</v>
      </c>
      <c r="D160">
        <v>0</v>
      </c>
      <c r="E160">
        <v>2134152070</v>
      </c>
    </row>
    <row r="161" spans="1:5" x14ac:dyDescent="0.3">
      <c r="A161">
        <v>138</v>
      </c>
      <c r="B161" t="s">
        <v>2580</v>
      </c>
      <c r="C161">
        <v>0.21451300000000001</v>
      </c>
      <c r="D161">
        <v>0</v>
      </c>
      <c r="E161">
        <v>2009632378</v>
      </c>
    </row>
    <row r="162" spans="1:5" x14ac:dyDescent="0.3">
      <c r="A162">
        <v>139</v>
      </c>
      <c r="B162" t="s">
        <v>2582</v>
      </c>
      <c r="C162">
        <v>0.21468200000000001</v>
      </c>
      <c r="D162">
        <v>0</v>
      </c>
      <c r="E162">
        <v>612702855</v>
      </c>
    </row>
    <row r="163" spans="1:5" x14ac:dyDescent="0.3">
      <c r="A163">
        <v>140</v>
      </c>
      <c r="B163" t="s">
        <v>2583</v>
      </c>
      <c r="C163">
        <v>0.215388</v>
      </c>
      <c r="D163">
        <v>0</v>
      </c>
      <c r="E163">
        <v>2147071331</v>
      </c>
    </row>
    <row r="164" spans="1:5" x14ac:dyDescent="0.3">
      <c r="A164">
        <v>141</v>
      </c>
      <c r="B164" t="s">
        <v>2581</v>
      </c>
      <c r="C164">
        <v>0.21430399999999999</v>
      </c>
      <c r="D164">
        <v>0</v>
      </c>
      <c r="E164">
        <v>1068725302</v>
      </c>
    </row>
    <row r="165" spans="1:5" x14ac:dyDescent="0.3">
      <c r="A165">
        <v>142</v>
      </c>
      <c r="B165" t="s">
        <v>2584</v>
      </c>
      <c r="C165">
        <v>0.21539700000000001</v>
      </c>
      <c r="D165">
        <v>0</v>
      </c>
      <c r="E165">
        <v>-11269994</v>
      </c>
    </row>
    <row r="166" spans="1:5" x14ac:dyDescent="0.3">
      <c r="A166">
        <v>143</v>
      </c>
      <c r="B166" t="s">
        <v>2587</v>
      </c>
      <c r="C166">
        <v>0.21587600000000001</v>
      </c>
      <c r="D166">
        <v>0</v>
      </c>
      <c r="E166">
        <v>603906762</v>
      </c>
    </row>
    <row r="167" spans="1:5" x14ac:dyDescent="0.3">
      <c r="A167">
        <v>144</v>
      </c>
      <c r="B167" t="s">
        <v>2585</v>
      </c>
      <c r="C167">
        <v>0.215001</v>
      </c>
      <c r="D167">
        <v>0</v>
      </c>
      <c r="E167">
        <v>466467808</v>
      </c>
    </row>
    <row r="168" spans="1:5" x14ac:dyDescent="0.3">
      <c r="A168">
        <v>145</v>
      </c>
      <c r="B168" t="s">
        <v>2586</v>
      </c>
      <c r="C168">
        <v>0.21484800000000001</v>
      </c>
      <c r="D168">
        <v>0</v>
      </c>
      <c r="E168">
        <v>-1496435325</v>
      </c>
    </row>
    <row r="169" spans="1:5" x14ac:dyDescent="0.3">
      <c r="A169">
        <v>146</v>
      </c>
      <c r="B169" t="s">
        <v>2591</v>
      </c>
      <c r="C169">
        <v>0.21598400000000001</v>
      </c>
      <c r="D169">
        <v>0</v>
      </c>
      <c r="E169">
        <v>473614634</v>
      </c>
    </row>
    <row r="170" spans="1:5" x14ac:dyDescent="0.3">
      <c r="A170">
        <v>147</v>
      </c>
      <c r="B170" t="s">
        <v>2588</v>
      </c>
      <c r="C170">
        <v>0.215111</v>
      </c>
      <c r="D170">
        <v>0</v>
      </c>
      <c r="E170">
        <v>-620674314</v>
      </c>
    </row>
    <row r="171" spans="1:5" x14ac:dyDescent="0.3">
      <c r="A171">
        <v>148</v>
      </c>
      <c r="B171" t="s">
        <v>2590</v>
      </c>
      <c r="C171">
        <v>0.21518499999999999</v>
      </c>
      <c r="D171">
        <v>0</v>
      </c>
      <c r="E171">
        <v>-1664385727</v>
      </c>
    </row>
    <row r="172" spans="1:5" x14ac:dyDescent="0.3">
      <c r="A172">
        <v>149</v>
      </c>
      <c r="B172" t="s">
        <v>2589</v>
      </c>
      <c r="C172">
        <v>0.214783</v>
      </c>
      <c r="D172">
        <v>0</v>
      </c>
      <c r="E172">
        <v>1683902058</v>
      </c>
    </row>
    <row r="173" spans="1:5" x14ac:dyDescent="0.3">
      <c r="A173">
        <v>149</v>
      </c>
      <c r="B173" t="s">
        <v>2589</v>
      </c>
      <c r="C173">
        <v>0.21484200000000001</v>
      </c>
      <c r="D173">
        <v>0</v>
      </c>
      <c r="E173">
        <v>1374114657</v>
      </c>
    </row>
    <row r="174" spans="1:5" x14ac:dyDescent="0.3">
      <c r="A174">
        <v>150</v>
      </c>
      <c r="B174" t="s">
        <v>2592</v>
      </c>
      <c r="C174">
        <v>0.21546199999999999</v>
      </c>
      <c r="D174">
        <v>0</v>
      </c>
      <c r="E174">
        <v>1103359918</v>
      </c>
    </row>
    <row r="175" spans="1:5" x14ac:dyDescent="0.3">
      <c r="A175">
        <v>151</v>
      </c>
      <c r="B175" t="s">
        <v>2595</v>
      </c>
      <c r="C175">
        <v>0.21568699999999999</v>
      </c>
      <c r="D175">
        <v>0</v>
      </c>
      <c r="E175">
        <v>-1315565663</v>
      </c>
    </row>
    <row r="176" spans="1:5" x14ac:dyDescent="0.3">
      <c r="A176">
        <v>152</v>
      </c>
      <c r="B176" t="s">
        <v>2596</v>
      </c>
      <c r="C176">
        <v>0.21604300000000001</v>
      </c>
      <c r="D176">
        <v>0</v>
      </c>
      <c r="E176">
        <v>163827233</v>
      </c>
    </row>
    <row r="177" spans="1:5" x14ac:dyDescent="0.3">
      <c r="A177">
        <v>153</v>
      </c>
      <c r="B177" t="s">
        <v>2594</v>
      </c>
      <c r="C177">
        <v>0.21502099999999999</v>
      </c>
      <c r="D177">
        <v>0</v>
      </c>
      <c r="E177">
        <v>-512097541</v>
      </c>
    </row>
    <row r="178" spans="1:5" x14ac:dyDescent="0.3">
      <c r="A178">
        <v>154</v>
      </c>
      <c r="B178" t="s">
        <v>2593</v>
      </c>
      <c r="C178">
        <v>0.21451999999999999</v>
      </c>
      <c r="D178">
        <v>0</v>
      </c>
      <c r="E178">
        <v>808141046</v>
      </c>
    </row>
    <row r="179" spans="1:5" x14ac:dyDescent="0.3">
      <c r="A179">
        <v>155</v>
      </c>
      <c r="B179" t="s">
        <v>2598</v>
      </c>
      <c r="C179">
        <v>0.215915</v>
      </c>
      <c r="D179">
        <v>0</v>
      </c>
      <c r="E179">
        <v>1272684709</v>
      </c>
    </row>
    <row r="180" spans="1:5" x14ac:dyDescent="0.3">
      <c r="A180">
        <v>156</v>
      </c>
      <c r="B180" t="s">
        <v>2597</v>
      </c>
      <c r="C180">
        <v>0.21545800000000001</v>
      </c>
      <c r="D180">
        <v>0</v>
      </c>
      <c r="E180">
        <v>-1277907389</v>
      </c>
    </row>
    <row r="181" spans="1:5" x14ac:dyDescent="0.3">
      <c r="A181">
        <v>157</v>
      </c>
      <c r="B181" t="s">
        <v>2599</v>
      </c>
      <c r="C181">
        <v>0.21546000000000001</v>
      </c>
      <c r="D181">
        <v>0</v>
      </c>
      <c r="E181">
        <v>2060209913</v>
      </c>
    </row>
    <row r="182" spans="1:5" x14ac:dyDescent="0.3">
      <c r="A182">
        <v>158</v>
      </c>
      <c r="B182" t="s">
        <v>2602</v>
      </c>
      <c r="C182">
        <v>0.21645200000000001</v>
      </c>
      <c r="D182">
        <v>0</v>
      </c>
      <c r="E182">
        <v>-90984587</v>
      </c>
    </row>
    <row r="183" spans="1:5" x14ac:dyDescent="0.3">
      <c r="A183">
        <v>159</v>
      </c>
      <c r="B183" t="s">
        <v>2607</v>
      </c>
      <c r="C183">
        <v>0.21813099999999999</v>
      </c>
      <c r="D183">
        <v>0</v>
      </c>
      <c r="E183">
        <v>1939813389</v>
      </c>
    </row>
    <row r="184" spans="1:5" x14ac:dyDescent="0.3">
      <c r="A184">
        <v>160</v>
      </c>
      <c r="B184" t="s">
        <v>2600</v>
      </c>
      <c r="C184">
        <v>0.215415</v>
      </c>
      <c r="D184">
        <v>0</v>
      </c>
      <c r="E184">
        <v>-32985349</v>
      </c>
    </row>
    <row r="185" spans="1:5" x14ac:dyDescent="0.3">
      <c r="A185">
        <v>161</v>
      </c>
      <c r="B185" t="s">
        <v>2601</v>
      </c>
      <c r="C185">
        <v>0.21546899999999999</v>
      </c>
      <c r="D185">
        <v>0</v>
      </c>
      <c r="E185">
        <v>-98131413</v>
      </c>
    </row>
    <row r="186" spans="1:5" x14ac:dyDescent="0.3">
      <c r="A186">
        <v>161</v>
      </c>
      <c r="B186" t="s">
        <v>2601</v>
      </c>
      <c r="C186">
        <v>0.21551100000000001</v>
      </c>
      <c r="D186">
        <v>0</v>
      </c>
      <c r="E186">
        <v>1282855192</v>
      </c>
    </row>
    <row r="187" spans="1:5" x14ac:dyDescent="0.3">
      <c r="A187">
        <v>162</v>
      </c>
      <c r="B187" t="s">
        <v>2603</v>
      </c>
      <c r="C187">
        <v>0.21590799999999999</v>
      </c>
      <c r="D187">
        <v>0</v>
      </c>
      <c r="E187">
        <v>-1820791256</v>
      </c>
    </row>
    <row r="188" spans="1:5" x14ac:dyDescent="0.3">
      <c r="A188">
        <v>163</v>
      </c>
      <c r="B188" t="s">
        <v>2604</v>
      </c>
      <c r="C188">
        <v>0.215805</v>
      </c>
      <c r="D188">
        <v>0</v>
      </c>
      <c r="E188">
        <v>-1935140465</v>
      </c>
    </row>
    <row r="189" spans="1:5" x14ac:dyDescent="0.3">
      <c r="A189">
        <v>164</v>
      </c>
      <c r="B189" t="s">
        <v>2606</v>
      </c>
      <c r="C189">
        <v>0.21602499999999999</v>
      </c>
      <c r="D189">
        <v>0</v>
      </c>
      <c r="E189">
        <v>185542587</v>
      </c>
    </row>
    <row r="190" spans="1:5" x14ac:dyDescent="0.3">
      <c r="A190">
        <v>165</v>
      </c>
      <c r="B190" t="s">
        <v>2605</v>
      </c>
      <c r="C190">
        <v>0.215533</v>
      </c>
      <c r="D190">
        <v>0</v>
      </c>
      <c r="E190">
        <v>-652560151</v>
      </c>
    </row>
    <row r="191" spans="1:5" x14ac:dyDescent="0.3">
      <c r="A191">
        <v>166</v>
      </c>
      <c r="B191" t="s">
        <v>2616</v>
      </c>
      <c r="C191">
        <v>0.219441</v>
      </c>
      <c r="D191">
        <v>0</v>
      </c>
      <c r="E191">
        <v>-2026674808</v>
      </c>
    </row>
    <row r="192" spans="1:5" x14ac:dyDescent="0.3">
      <c r="A192">
        <v>167</v>
      </c>
      <c r="B192" t="s">
        <v>2608</v>
      </c>
      <c r="C192">
        <v>0.21601300000000001</v>
      </c>
      <c r="D192">
        <v>0</v>
      </c>
      <c r="E192">
        <v>1631675256</v>
      </c>
    </row>
    <row r="193" spans="1:5" x14ac:dyDescent="0.3">
      <c r="A193">
        <v>168</v>
      </c>
      <c r="B193" t="s">
        <v>2611</v>
      </c>
      <c r="C193">
        <v>0.217191</v>
      </c>
      <c r="D193">
        <v>0</v>
      </c>
      <c r="E193">
        <v>687744523</v>
      </c>
    </row>
    <row r="194" spans="1:5" x14ac:dyDescent="0.3">
      <c r="A194">
        <v>169</v>
      </c>
      <c r="B194" t="s">
        <v>2486</v>
      </c>
      <c r="C194">
        <v>0.16989599999999999</v>
      </c>
      <c r="D194">
        <v>0</v>
      </c>
      <c r="E194">
        <v>-237219634</v>
      </c>
    </row>
    <row r="195" spans="1:5" x14ac:dyDescent="0.3">
      <c r="A195">
        <v>170</v>
      </c>
      <c r="B195" t="s">
        <v>2609</v>
      </c>
      <c r="C195">
        <v>0.21579000000000001</v>
      </c>
      <c r="D195">
        <v>0</v>
      </c>
      <c r="E195">
        <v>-1201216453</v>
      </c>
    </row>
    <row r="196" spans="1:5" x14ac:dyDescent="0.3">
      <c r="A196">
        <v>170</v>
      </c>
      <c r="B196" t="s">
        <v>2609</v>
      </c>
      <c r="C196">
        <v>0.21584400000000001</v>
      </c>
      <c r="D196">
        <v>0</v>
      </c>
      <c r="E196">
        <v>-1266362517</v>
      </c>
    </row>
    <row r="197" spans="1:5" x14ac:dyDescent="0.3">
      <c r="A197">
        <v>170</v>
      </c>
      <c r="B197" t="s">
        <v>2609</v>
      </c>
      <c r="C197">
        <v>0.21584900000000001</v>
      </c>
      <c r="D197">
        <v>0</v>
      </c>
      <c r="E197">
        <v>-1511003854</v>
      </c>
    </row>
    <row r="198" spans="1:5" x14ac:dyDescent="0.3">
      <c r="A198">
        <v>171</v>
      </c>
      <c r="B198" t="s">
        <v>2610</v>
      </c>
      <c r="C198">
        <v>0.21580299999999999</v>
      </c>
      <c r="D198">
        <v>0</v>
      </c>
      <c r="E198">
        <v>-978290471</v>
      </c>
    </row>
    <row r="199" spans="1:5" x14ac:dyDescent="0.3">
      <c r="A199">
        <v>171</v>
      </c>
      <c r="B199" t="s">
        <v>2610</v>
      </c>
      <c r="C199">
        <v>0.215867</v>
      </c>
      <c r="D199">
        <v>0</v>
      </c>
      <c r="E199">
        <v>-1532719209</v>
      </c>
    </row>
    <row r="200" spans="1:5" x14ac:dyDescent="0.3">
      <c r="A200">
        <v>171</v>
      </c>
      <c r="B200" t="s">
        <v>2610</v>
      </c>
      <c r="C200">
        <v>0.21587700000000001</v>
      </c>
      <c r="D200">
        <v>0</v>
      </c>
      <c r="E200">
        <v>-2022001883</v>
      </c>
    </row>
    <row r="201" spans="1:5" x14ac:dyDescent="0.3">
      <c r="A201">
        <v>172</v>
      </c>
      <c r="B201" t="s">
        <v>2612</v>
      </c>
      <c r="C201">
        <v>0.216418</v>
      </c>
      <c r="D201">
        <v>0</v>
      </c>
      <c r="E201">
        <v>-1004403872</v>
      </c>
    </row>
    <row r="202" spans="1:5" x14ac:dyDescent="0.3">
      <c r="A202">
        <v>172</v>
      </c>
      <c r="B202" t="s">
        <v>2612</v>
      </c>
      <c r="C202">
        <v>0.21651100000000001</v>
      </c>
      <c r="D202">
        <v>0</v>
      </c>
      <c r="E202">
        <v>-400771988</v>
      </c>
    </row>
    <row r="203" spans="1:5" x14ac:dyDescent="0.3">
      <c r="A203">
        <v>173</v>
      </c>
      <c r="B203" t="s">
        <v>2613</v>
      </c>
      <c r="C203">
        <v>0.21660199999999999</v>
      </c>
      <c r="D203">
        <v>0</v>
      </c>
      <c r="E203">
        <v>1159709889</v>
      </c>
    </row>
    <row r="204" spans="1:5" x14ac:dyDescent="0.3">
      <c r="A204">
        <v>174</v>
      </c>
      <c r="B204" t="s">
        <v>2617</v>
      </c>
      <c r="C204">
        <v>0.21849499999999999</v>
      </c>
      <c r="D204">
        <v>0</v>
      </c>
      <c r="E204">
        <v>-408193692</v>
      </c>
    </row>
    <row r="205" spans="1:5" x14ac:dyDescent="0.3">
      <c r="A205">
        <v>175</v>
      </c>
      <c r="B205" t="s">
        <v>2614</v>
      </c>
      <c r="C205">
        <v>0.21692</v>
      </c>
      <c r="D205">
        <v>0</v>
      </c>
      <c r="E205">
        <v>-655583808</v>
      </c>
    </row>
    <row r="206" spans="1:5" x14ac:dyDescent="0.3">
      <c r="A206">
        <v>176</v>
      </c>
      <c r="B206" t="s">
        <v>2615</v>
      </c>
      <c r="C206">
        <v>0.21684100000000001</v>
      </c>
      <c r="D206">
        <v>0</v>
      </c>
      <c r="E206">
        <v>632768942</v>
      </c>
    </row>
    <row r="207" spans="1:5" x14ac:dyDescent="0.3">
      <c r="A207">
        <v>176</v>
      </c>
      <c r="B207" t="s">
        <v>2615</v>
      </c>
      <c r="C207">
        <v>0.216918</v>
      </c>
      <c r="D207">
        <v>0</v>
      </c>
      <c r="E207">
        <v>301266186</v>
      </c>
    </row>
    <row r="208" spans="1:5" x14ac:dyDescent="0.3">
      <c r="A208">
        <v>177</v>
      </c>
      <c r="B208" t="s">
        <v>2619</v>
      </c>
      <c r="C208">
        <v>0.21835199999999999</v>
      </c>
      <c r="D208">
        <v>0</v>
      </c>
      <c r="E208">
        <v>1434587796</v>
      </c>
    </row>
    <row r="209" spans="1:5" x14ac:dyDescent="0.3">
      <c r="A209">
        <v>178</v>
      </c>
      <c r="B209" t="s">
        <v>2621</v>
      </c>
      <c r="C209">
        <v>0.21856100000000001</v>
      </c>
      <c r="D209">
        <v>0</v>
      </c>
      <c r="E209">
        <v>-1919472424</v>
      </c>
    </row>
    <row r="210" spans="1:5" x14ac:dyDescent="0.3">
      <c r="A210">
        <v>179</v>
      </c>
      <c r="B210" t="s">
        <v>2620</v>
      </c>
      <c r="C210">
        <v>0.21817400000000001</v>
      </c>
      <c r="D210">
        <v>0</v>
      </c>
      <c r="E210">
        <v>694891349</v>
      </c>
    </row>
    <row r="211" spans="1:5" x14ac:dyDescent="0.3">
      <c r="A211">
        <v>180</v>
      </c>
      <c r="B211" t="s">
        <v>2618</v>
      </c>
      <c r="C211">
        <v>0.21722</v>
      </c>
      <c r="D211">
        <v>0</v>
      </c>
      <c r="E211">
        <v>1845805145</v>
      </c>
    </row>
    <row r="212" spans="1:5" x14ac:dyDescent="0.3">
      <c r="A212">
        <v>180</v>
      </c>
      <c r="B212" t="s">
        <v>2618</v>
      </c>
      <c r="C212">
        <v>0.21729399999999999</v>
      </c>
      <c r="D212">
        <v>0</v>
      </c>
      <c r="E212">
        <v>802093732</v>
      </c>
    </row>
    <row r="213" spans="1:5" x14ac:dyDescent="0.3">
      <c r="A213">
        <v>181</v>
      </c>
      <c r="B213" t="s">
        <v>2624</v>
      </c>
      <c r="C213">
        <v>0.218995</v>
      </c>
      <c r="D213">
        <v>0</v>
      </c>
      <c r="E213">
        <v>897476366</v>
      </c>
    </row>
    <row r="214" spans="1:5" x14ac:dyDescent="0.3">
      <c r="A214">
        <v>182</v>
      </c>
      <c r="B214" t="s">
        <v>2622</v>
      </c>
      <c r="C214">
        <v>0.21804799999999999</v>
      </c>
      <c r="D214">
        <v>0</v>
      </c>
      <c r="E214">
        <v>846898831</v>
      </c>
    </row>
    <row r="215" spans="1:5" x14ac:dyDescent="0.3">
      <c r="A215">
        <v>182</v>
      </c>
      <c r="B215" t="s">
        <v>2622</v>
      </c>
      <c r="C215">
        <v>0.218082</v>
      </c>
      <c r="D215">
        <v>0</v>
      </c>
      <c r="E215">
        <v>1760318116</v>
      </c>
    </row>
    <row r="216" spans="1:5" x14ac:dyDescent="0.3">
      <c r="A216">
        <v>183</v>
      </c>
      <c r="B216" t="s">
        <v>2625</v>
      </c>
      <c r="C216">
        <v>0.21878</v>
      </c>
      <c r="D216">
        <v>0</v>
      </c>
      <c r="E216">
        <v>-1467848023</v>
      </c>
    </row>
    <row r="217" spans="1:5" x14ac:dyDescent="0.3">
      <c r="A217">
        <v>184</v>
      </c>
      <c r="B217" t="s">
        <v>2623</v>
      </c>
      <c r="C217">
        <v>0.218166</v>
      </c>
      <c r="D217">
        <v>0</v>
      </c>
      <c r="E217">
        <v>227324029</v>
      </c>
    </row>
    <row r="218" spans="1:5" x14ac:dyDescent="0.3">
      <c r="A218">
        <v>184</v>
      </c>
      <c r="B218" t="s">
        <v>2623</v>
      </c>
      <c r="C218">
        <v>0.21824199999999999</v>
      </c>
      <c r="D218">
        <v>0</v>
      </c>
      <c r="E218">
        <v>-1773237378</v>
      </c>
    </row>
    <row r="219" spans="1:5" x14ac:dyDescent="0.3">
      <c r="A219">
        <v>185</v>
      </c>
      <c r="B219" t="s">
        <v>2626</v>
      </c>
      <c r="C219">
        <v>0.21867500000000001</v>
      </c>
      <c r="D219">
        <v>0</v>
      </c>
      <c r="E219">
        <v>-625347238</v>
      </c>
    </row>
    <row r="220" spans="1:5" x14ac:dyDescent="0.3">
      <c r="A220">
        <v>186</v>
      </c>
      <c r="B220" t="s">
        <v>2628</v>
      </c>
      <c r="C220">
        <v>0.21946599999999999</v>
      </c>
      <c r="D220">
        <v>0</v>
      </c>
      <c r="E220">
        <v>1045085802</v>
      </c>
    </row>
    <row r="221" spans="1:5" x14ac:dyDescent="0.3">
      <c r="A221">
        <v>187</v>
      </c>
      <c r="B221" t="s">
        <v>2631</v>
      </c>
      <c r="C221">
        <v>0.22012499999999999</v>
      </c>
      <c r="D221">
        <v>0</v>
      </c>
      <c r="E221">
        <v>1443109011</v>
      </c>
    </row>
    <row r="222" spans="1:5" x14ac:dyDescent="0.3">
      <c r="A222">
        <v>188</v>
      </c>
      <c r="B222" t="s">
        <v>2627</v>
      </c>
      <c r="C222">
        <v>0.21881800000000001</v>
      </c>
      <c r="D222">
        <v>0</v>
      </c>
      <c r="E222">
        <v>1826838570</v>
      </c>
    </row>
    <row r="223" spans="1:5" x14ac:dyDescent="0.3">
      <c r="A223">
        <v>189</v>
      </c>
      <c r="B223" t="s">
        <v>2629</v>
      </c>
      <c r="C223">
        <v>0.21960399999999999</v>
      </c>
      <c r="D223">
        <v>0</v>
      </c>
      <c r="E223">
        <v>-553054349</v>
      </c>
    </row>
    <row r="224" spans="1:5" x14ac:dyDescent="0.3">
      <c r="A224">
        <v>190</v>
      </c>
      <c r="B224" t="s">
        <v>2632</v>
      </c>
      <c r="C224">
        <v>0.220335</v>
      </c>
      <c r="D224">
        <v>0</v>
      </c>
      <c r="E224">
        <v>-241892558</v>
      </c>
    </row>
    <row r="225" spans="1:5" x14ac:dyDescent="0.3">
      <c r="A225">
        <v>191</v>
      </c>
      <c r="B225" t="s">
        <v>2630</v>
      </c>
      <c r="C225">
        <v>0.219168</v>
      </c>
      <c r="D225">
        <v>0</v>
      </c>
      <c r="E225">
        <v>1881814151</v>
      </c>
    </row>
    <row r="226" spans="1:5" x14ac:dyDescent="0.3">
      <c r="A226">
        <v>192</v>
      </c>
      <c r="B226" t="s">
        <v>2633</v>
      </c>
      <c r="C226">
        <v>0.22031200000000001</v>
      </c>
      <c r="D226">
        <v>0</v>
      </c>
      <c r="E226">
        <v>24464134</v>
      </c>
    </row>
    <row r="227" spans="1:5" x14ac:dyDescent="0.3">
      <c r="A227">
        <v>193</v>
      </c>
      <c r="B227" t="s">
        <v>2635</v>
      </c>
      <c r="C227">
        <v>0.22062399999999999</v>
      </c>
      <c r="D227">
        <v>0</v>
      </c>
      <c r="E227">
        <v>1079720418</v>
      </c>
    </row>
    <row r="228" spans="1:5" x14ac:dyDescent="0.3">
      <c r="A228">
        <v>194</v>
      </c>
      <c r="B228" t="s">
        <v>2636</v>
      </c>
      <c r="C228">
        <v>0.22092000000000001</v>
      </c>
      <c r="D228">
        <v>0</v>
      </c>
      <c r="E228">
        <v>1199842064</v>
      </c>
    </row>
    <row r="229" spans="1:5" x14ac:dyDescent="0.3">
      <c r="A229">
        <v>195</v>
      </c>
      <c r="B229" t="s">
        <v>2634</v>
      </c>
      <c r="C229">
        <v>0.22004799999999999</v>
      </c>
      <c r="D229">
        <v>0</v>
      </c>
      <c r="E229">
        <v>1774611767</v>
      </c>
    </row>
    <row r="230" spans="1:5" x14ac:dyDescent="0.3">
      <c r="A230">
        <v>195</v>
      </c>
      <c r="B230" t="s">
        <v>2634</v>
      </c>
      <c r="C230">
        <v>0.22009899999999999</v>
      </c>
      <c r="D230">
        <v>0</v>
      </c>
      <c r="E230">
        <v>997257046</v>
      </c>
    </row>
    <row r="231" spans="1:5" x14ac:dyDescent="0.3">
      <c r="A231">
        <v>196</v>
      </c>
      <c r="B231" t="s">
        <v>2637</v>
      </c>
      <c r="C231">
        <v>0.22087000000000001</v>
      </c>
      <c r="D231">
        <v>0</v>
      </c>
      <c r="E231">
        <v>-648711860</v>
      </c>
    </row>
    <row r="232" spans="1:5" x14ac:dyDescent="0.3">
      <c r="A232">
        <v>197</v>
      </c>
      <c r="B232" t="s">
        <v>2638</v>
      </c>
      <c r="C232">
        <v>0.220752</v>
      </c>
      <c r="D232">
        <v>0</v>
      </c>
      <c r="E232">
        <v>-29137058</v>
      </c>
    </row>
    <row r="233" spans="1:5" x14ac:dyDescent="0.3">
      <c r="A233">
        <v>198</v>
      </c>
      <c r="B233" t="s">
        <v>2641</v>
      </c>
      <c r="C233">
        <v>0.222134</v>
      </c>
      <c r="D233">
        <v>0</v>
      </c>
      <c r="E233">
        <v>212480622</v>
      </c>
    </row>
    <row r="234" spans="1:5" x14ac:dyDescent="0.3">
      <c r="A234">
        <v>199</v>
      </c>
      <c r="B234" t="s">
        <v>2642</v>
      </c>
      <c r="C234">
        <v>0.22214999999999999</v>
      </c>
      <c r="D234">
        <v>0</v>
      </c>
      <c r="E234">
        <v>1147615261</v>
      </c>
    </row>
    <row r="235" spans="1:5" x14ac:dyDescent="0.3">
      <c r="A235">
        <v>200</v>
      </c>
      <c r="B235" t="s">
        <v>2640</v>
      </c>
      <c r="C235">
        <v>0.221493</v>
      </c>
      <c r="D235">
        <v>0</v>
      </c>
      <c r="E235">
        <v>-207257942</v>
      </c>
    </row>
    <row r="236" spans="1:5" x14ac:dyDescent="0.3">
      <c r="A236">
        <v>200</v>
      </c>
      <c r="B236" t="s">
        <v>2640</v>
      </c>
      <c r="C236">
        <v>0.22155</v>
      </c>
      <c r="D236">
        <v>0</v>
      </c>
      <c r="E236">
        <v>439804651</v>
      </c>
    </row>
    <row r="237" spans="1:5" x14ac:dyDescent="0.3">
      <c r="A237">
        <v>201</v>
      </c>
      <c r="B237" t="s">
        <v>2639</v>
      </c>
      <c r="C237">
        <v>0.22104599999999999</v>
      </c>
      <c r="D237">
        <v>0</v>
      </c>
      <c r="E237">
        <v>1047834581</v>
      </c>
    </row>
    <row r="238" spans="1:5" x14ac:dyDescent="0.3">
      <c r="A238">
        <v>202</v>
      </c>
      <c r="B238" t="s">
        <v>2448</v>
      </c>
      <c r="C238">
        <v>0.13639899999999999</v>
      </c>
      <c r="D238">
        <v>0</v>
      </c>
      <c r="E238">
        <v>-1105558942</v>
      </c>
    </row>
    <row r="239" spans="1:5" x14ac:dyDescent="0.3">
      <c r="A239">
        <v>203</v>
      </c>
      <c r="B239" t="s">
        <v>2645</v>
      </c>
      <c r="C239">
        <v>0.222667</v>
      </c>
      <c r="D239">
        <v>0</v>
      </c>
      <c r="E239">
        <v>762511314</v>
      </c>
    </row>
    <row r="240" spans="1:5" x14ac:dyDescent="0.3">
      <c r="A240">
        <v>204</v>
      </c>
      <c r="B240" t="s">
        <v>2643</v>
      </c>
      <c r="C240">
        <v>0.22199199999999999</v>
      </c>
      <c r="D240">
        <v>0</v>
      </c>
      <c r="E240">
        <v>-570646535</v>
      </c>
    </row>
    <row r="241" spans="1:5" x14ac:dyDescent="0.3">
      <c r="A241">
        <v>205</v>
      </c>
      <c r="B241" t="s">
        <v>2646</v>
      </c>
      <c r="C241">
        <v>0.222663</v>
      </c>
      <c r="D241">
        <v>0</v>
      </c>
      <c r="E241">
        <v>-1618755994</v>
      </c>
    </row>
    <row r="242" spans="1:5" x14ac:dyDescent="0.3">
      <c r="A242">
        <v>206</v>
      </c>
      <c r="B242" t="s">
        <v>2649</v>
      </c>
      <c r="C242">
        <v>0.22321199999999999</v>
      </c>
      <c r="D242">
        <v>0</v>
      </c>
      <c r="E242">
        <v>-133590663</v>
      </c>
    </row>
    <row r="243" spans="1:5" x14ac:dyDescent="0.3">
      <c r="A243">
        <v>207</v>
      </c>
      <c r="B243" t="s">
        <v>2647</v>
      </c>
      <c r="C243">
        <v>0.22262699999999999</v>
      </c>
      <c r="D243">
        <v>0</v>
      </c>
      <c r="E243">
        <v>-1575325285</v>
      </c>
    </row>
    <row r="244" spans="1:5" x14ac:dyDescent="0.3">
      <c r="A244">
        <v>208</v>
      </c>
      <c r="B244" t="s">
        <v>2651</v>
      </c>
      <c r="C244">
        <v>0.22336300000000001</v>
      </c>
      <c r="D244">
        <v>0</v>
      </c>
      <c r="E244">
        <v>-1508804831</v>
      </c>
    </row>
    <row r="245" spans="1:5" x14ac:dyDescent="0.3">
      <c r="A245">
        <v>209</v>
      </c>
      <c r="B245" t="s">
        <v>2648</v>
      </c>
      <c r="C245">
        <v>0.22253300000000001</v>
      </c>
      <c r="D245">
        <v>0</v>
      </c>
      <c r="E245">
        <v>446951477</v>
      </c>
    </row>
    <row r="246" spans="1:5" x14ac:dyDescent="0.3">
      <c r="A246">
        <v>209</v>
      </c>
      <c r="B246" t="s">
        <v>2648</v>
      </c>
      <c r="C246">
        <v>0.222581</v>
      </c>
      <c r="D246">
        <v>0</v>
      </c>
      <c r="E246">
        <v>-1042611901</v>
      </c>
    </row>
    <row r="247" spans="1:5" x14ac:dyDescent="0.3">
      <c r="A247">
        <v>210</v>
      </c>
      <c r="B247" t="s">
        <v>2650</v>
      </c>
      <c r="C247">
        <v>0.22285199999999999</v>
      </c>
      <c r="D247">
        <v>0</v>
      </c>
      <c r="E247">
        <v>300716430</v>
      </c>
    </row>
    <row r="248" spans="1:5" x14ac:dyDescent="0.3">
      <c r="A248">
        <v>211</v>
      </c>
      <c r="B248" t="s">
        <v>2655</v>
      </c>
      <c r="C248">
        <v>0.22456699999999999</v>
      </c>
      <c r="D248">
        <v>0</v>
      </c>
      <c r="E248">
        <v>-2006883599</v>
      </c>
    </row>
    <row r="249" spans="1:5" x14ac:dyDescent="0.3">
      <c r="A249">
        <v>212</v>
      </c>
      <c r="B249" t="s">
        <v>2652</v>
      </c>
      <c r="C249">
        <v>0.222132</v>
      </c>
      <c r="D249">
        <v>0</v>
      </c>
      <c r="E249">
        <v>1169330616</v>
      </c>
    </row>
    <row r="250" spans="1:5" x14ac:dyDescent="0.3">
      <c r="A250">
        <v>213</v>
      </c>
      <c r="B250" t="s">
        <v>2656</v>
      </c>
      <c r="C250">
        <v>0.224132</v>
      </c>
      <c r="D250">
        <v>0</v>
      </c>
      <c r="E250">
        <v>2097043552</v>
      </c>
    </row>
    <row r="251" spans="1:5" x14ac:dyDescent="0.3">
      <c r="A251">
        <v>214</v>
      </c>
      <c r="B251" t="s">
        <v>2653</v>
      </c>
      <c r="C251">
        <v>0.22206799999999999</v>
      </c>
      <c r="D251">
        <v>0</v>
      </c>
      <c r="E251">
        <v>1723759354</v>
      </c>
    </row>
    <row r="252" spans="1:5" x14ac:dyDescent="0.3">
      <c r="A252">
        <v>215</v>
      </c>
      <c r="B252" t="s">
        <v>2654</v>
      </c>
      <c r="C252">
        <v>0.22179399999999999</v>
      </c>
      <c r="D252">
        <v>0</v>
      </c>
      <c r="E252">
        <v>-331777634</v>
      </c>
    </row>
    <row r="253" spans="1:5" x14ac:dyDescent="0.3">
      <c r="A253">
        <v>216</v>
      </c>
      <c r="B253" t="s">
        <v>2659</v>
      </c>
      <c r="C253">
        <v>0.22373699999999999</v>
      </c>
      <c r="D253">
        <v>0</v>
      </c>
      <c r="E253">
        <v>-51127291</v>
      </c>
    </row>
    <row r="254" spans="1:5" x14ac:dyDescent="0.3">
      <c r="A254">
        <v>217</v>
      </c>
      <c r="B254" t="s">
        <v>2658</v>
      </c>
      <c r="C254">
        <v>0.22303300000000001</v>
      </c>
      <c r="D254">
        <v>0</v>
      </c>
      <c r="E254">
        <v>1752621535</v>
      </c>
    </row>
    <row r="255" spans="1:5" x14ac:dyDescent="0.3">
      <c r="A255">
        <v>218</v>
      </c>
      <c r="B255" t="s">
        <v>2657</v>
      </c>
      <c r="C255">
        <v>0.22248499999999999</v>
      </c>
      <c r="D255">
        <v>0</v>
      </c>
      <c r="E255">
        <v>1936514854</v>
      </c>
    </row>
    <row r="256" spans="1:5" x14ac:dyDescent="0.3">
      <c r="A256">
        <v>218</v>
      </c>
      <c r="B256" t="s">
        <v>2657</v>
      </c>
      <c r="C256">
        <v>0.222552</v>
      </c>
      <c r="D256">
        <v>0</v>
      </c>
      <c r="E256">
        <v>2094294773</v>
      </c>
    </row>
    <row r="257" spans="1:5" x14ac:dyDescent="0.3">
      <c r="A257">
        <v>218</v>
      </c>
      <c r="B257" t="s">
        <v>2657</v>
      </c>
      <c r="C257">
        <v>0.22258800000000001</v>
      </c>
      <c r="D257">
        <v>0</v>
      </c>
      <c r="E257">
        <v>2050864064</v>
      </c>
    </row>
    <row r="258" spans="1:5" x14ac:dyDescent="0.3">
      <c r="A258">
        <v>219</v>
      </c>
      <c r="B258" t="s">
        <v>2660</v>
      </c>
      <c r="C258">
        <v>0.22320899999999999</v>
      </c>
      <c r="D258">
        <v>0</v>
      </c>
      <c r="E258">
        <v>-845799320</v>
      </c>
    </row>
    <row r="259" spans="1:5" x14ac:dyDescent="0.3">
      <c r="A259">
        <v>220</v>
      </c>
      <c r="B259" t="s">
        <v>2661</v>
      </c>
      <c r="C259">
        <v>0.223774</v>
      </c>
      <c r="D259">
        <v>0</v>
      </c>
      <c r="E259">
        <v>1574500651</v>
      </c>
    </row>
    <row r="260" spans="1:5" x14ac:dyDescent="0.3">
      <c r="A260">
        <v>221</v>
      </c>
      <c r="B260" t="s">
        <v>2665</v>
      </c>
      <c r="C260">
        <v>0.224192</v>
      </c>
      <c r="D260">
        <v>0</v>
      </c>
      <c r="E260">
        <v>-838652494</v>
      </c>
    </row>
    <row r="261" spans="1:5" x14ac:dyDescent="0.3">
      <c r="A261">
        <v>222</v>
      </c>
      <c r="B261" t="s">
        <v>2663</v>
      </c>
      <c r="C261">
        <v>0.22309399999999999</v>
      </c>
      <c r="D261">
        <v>0</v>
      </c>
      <c r="E261">
        <v>485984139</v>
      </c>
    </row>
    <row r="262" spans="1:5" x14ac:dyDescent="0.3">
      <c r="A262">
        <v>223</v>
      </c>
      <c r="B262" t="s">
        <v>2664</v>
      </c>
      <c r="C262">
        <v>0.223055</v>
      </c>
      <c r="D262">
        <v>0</v>
      </c>
      <c r="E262">
        <v>-182793808</v>
      </c>
    </row>
    <row r="263" spans="1:5" x14ac:dyDescent="0.3">
      <c r="A263">
        <v>223</v>
      </c>
      <c r="B263" t="s">
        <v>2664</v>
      </c>
      <c r="C263">
        <v>0.22311300000000001</v>
      </c>
      <c r="D263">
        <v>0</v>
      </c>
      <c r="E263">
        <v>2133327436</v>
      </c>
    </row>
    <row r="264" spans="1:5" x14ac:dyDescent="0.3">
      <c r="A264">
        <v>224</v>
      </c>
      <c r="B264" t="s">
        <v>2662</v>
      </c>
      <c r="C264">
        <v>0.22248799999999999</v>
      </c>
      <c r="D264">
        <v>0</v>
      </c>
      <c r="E264">
        <v>-1646243785</v>
      </c>
    </row>
    <row r="265" spans="1:5" x14ac:dyDescent="0.3">
      <c r="A265">
        <v>225</v>
      </c>
      <c r="B265" t="s">
        <v>2669</v>
      </c>
      <c r="C265">
        <v>0.224213</v>
      </c>
      <c r="D265">
        <v>0</v>
      </c>
      <c r="E265">
        <v>-148159192</v>
      </c>
    </row>
    <row r="266" spans="1:5" x14ac:dyDescent="0.3">
      <c r="A266">
        <v>226</v>
      </c>
      <c r="B266" t="s">
        <v>2672</v>
      </c>
      <c r="C266">
        <v>0.22484599999999999</v>
      </c>
      <c r="D266">
        <v>0</v>
      </c>
      <c r="E266">
        <v>-195987948</v>
      </c>
    </row>
    <row r="267" spans="1:5" x14ac:dyDescent="0.3">
      <c r="A267">
        <v>227</v>
      </c>
      <c r="B267" t="s">
        <v>2668</v>
      </c>
      <c r="C267">
        <v>0.22348399999999999</v>
      </c>
      <c r="D267">
        <v>0</v>
      </c>
      <c r="E267">
        <v>-1416170977</v>
      </c>
    </row>
    <row r="268" spans="1:5" x14ac:dyDescent="0.3">
      <c r="A268">
        <v>228</v>
      </c>
      <c r="B268" t="s">
        <v>2666</v>
      </c>
      <c r="C268">
        <v>0.22215799999999999</v>
      </c>
      <c r="D268">
        <v>0</v>
      </c>
      <c r="E268">
        <v>1615182581</v>
      </c>
    </row>
    <row r="269" spans="1:5" x14ac:dyDescent="0.3">
      <c r="A269">
        <v>229</v>
      </c>
      <c r="B269" t="s">
        <v>2670</v>
      </c>
      <c r="C269">
        <v>0.22334599999999999</v>
      </c>
      <c r="D269">
        <v>0</v>
      </c>
      <c r="E269">
        <v>181969174</v>
      </c>
    </row>
    <row r="270" spans="1:5" x14ac:dyDescent="0.3">
      <c r="A270">
        <v>230</v>
      </c>
      <c r="B270" t="s">
        <v>2667</v>
      </c>
      <c r="C270">
        <v>0.222222</v>
      </c>
      <c r="D270">
        <v>0</v>
      </c>
      <c r="E270">
        <v>1060753843</v>
      </c>
    </row>
    <row r="271" spans="1:5" x14ac:dyDescent="0.3">
      <c r="A271">
        <v>231</v>
      </c>
      <c r="B271" t="s">
        <v>2673</v>
      </c>
      <c r="C271">
        <v>0.223552</v>
      </c>
      <c r="D271">
        <v>0</v>
      </c>
      <c r="E271">
        <v>410667593</v>
      </c>
    </row>
    <row r="272" spans="1:5" x14ac:dyDescent="0.3">
      <c r="A272">
        <v>232</v>
      </c>
      <c r="B272" t="s">
        <v>2671</v>
      </c>
      <c r="C272">
        <v>0.222496</v>
      </c>
      <c r="D272">
        <v>0</v>
      </c>
      <c r="E272">
        <v>-1178676465</v>
      </c>
    </row>
    <row r="273" spans="1:5" x14ac:dyDescent="0.3">
      <c r="A273">
        <v>232</v>
      </c>
      <c r="B273" t="s">
        <v>2671</v>
      </c>
      <c r="C273">
        <v>0.22256600000000001</v>
      </c>
      <c r="D273">
        <v>0</v>
      </c>
      <c r="E273">
        <v>-308687889</v>
      </c>
    </row>
    <row r="274" spans="1:5" x14ac:dyDescent="0.3">
      <c r="A274">
        <v>233</v>
      </c>
      <c r="B274" t="s">
        <v>2676</v>
      </c>
      <c r="C274">
        <v>0.22361900000000001</v>
      </c>
      <c r="D274">
        <v>0</v>
      </c>
      <c r="E274">
        <v>568447512</v>
      </c>
    </row>
    <row r="275" spans="1:5" x14ac:dyDescent="0.3">
      <c r="A275">
        <v>234</v>
      </c>
      <c r="B275" t="s">
        <v>2674</v>
      </c>
      <c r="C275">
        <v>0.22298999999999999</v>
      </c>
      <c r="D275">
        <v>0</v>
      </c>
      <c r="E275">
        <v>-1297423721</v>
      </c>
    </row>
    <row r="276" spans="1:5" x14ac:dyDescent="0.3">
      <c r="A276">
        <v>235</v>
      </c>
      <c r="B276" t="s">
        <v>2675</v>
      </c>
      <c r="C276">
        <v>0.22192000000000001</v>
      </c>
      <c r="D276">
        <v>0</v>
      </c>
      <c r="E276">
        <v>-483785116</v>
      </c>
    </row>
    <row r="277" spans="1:5" x14ac:dyDescent="0.3">
      <c r="A277">
        <v>236</v>
      </c>
      <c r="B277" t="s">
        <v>2684</v>
      </c>
      <c r="C277">
        <v>0.22475200000000001</v>
      </c>
      <c r="D277">
        <v>0</v>
      </c>
      <c r="E277">
        <v>1826288814</v>
      </c>
    </row>
    <row r="278" spans="1:5" x14ac:dyDescent="0.3">
      <c r="A278">
        <v>237</v>
      </c>
      <c r="B278" t="s">
        <v>2677</v>
      </c>
      <c r="C278">
        <v>0.22161900000000001</v>
      </c>
      <c r="D278">
        <v>0</v>
      </c>
      <c r="E278">
        <v>-359265424</v>
      </c>
    </row>
    <row r="279" spans="1:5" x14ac:dyDescent="0.3">
      <c r="A279">
        <v>237</v>
      </c>
      <c r="B279" t="s">
        <v>2677</v>
      </c>
      <c r="C279">
        <v>0.22167700000000001</v>
      </c>
      <c r="D279">
        <v>0</v>
      </c>
      <c r="E279">
        <v>1956855820</v>
      </c>
    </row>
    <row r="280" spans="1:5" x14ac:dyDescent="0.3">
      <c r="A280">
        <v>237</v>
      </c>
      <c r="B280" t="s">
        <v>2677</v>
      </c>
      <c r="C280">
        <v>0.221718</v>
      </c>
      <c r="D280">
        <v>0</v>
      </c>
      <c r="E280">
        <v>1668783773</v>
      </c>
    </row>
    <row r="281" spans="1:5" x14ac:dyDescent="0.3">
      <c r="A281">
        <v>238</v>
      </c>
      <c r="B281" t="s">
        <v>2689</v>
      </c>
      <c r="C281">
        <v>0.22637199999999999</v>
      </c>
      <c r="D281">
        <v>0</v>
      </c>
      <c r="E281">
        <v>-128093105</v>
      </c>
    </row>
    <row r="282" spans="1:5" x14ac:dyDescent="0.3">
      <c r="A282">
        <v>239</v>
      </c>
      <c r="B282" t="s">
        <v>2678</v>
      </c>
      <c r="C282">
        <v>0.22182199999999999</v>
      </c>
      <c r="D282">
        <v>0</v>
      </c>
      <c r="E282">
        <v>-842775663</v>
      </c>
    </row>
    <row r="283" spans="1:5" x14ac:dyDescent="0.3">
      <c r="A283">
        <v>240</v>
      </c>
      <c r="B283" t="s">
        <v>2679</v>
      </c>
      <c r="C283">
        <v>0.221744</v>
      </c>
      <c r="D283">
        <v>0</v>
      </c>
      <c r="E283">
        <v>2114635738</v>
      </c>
    </row>
    <row r="284" spans="1:5" x14ac:dyDescent="0.3">
      <c r="A284">
        <v>241</v>
      </c>
      <c r="B284" t="s">
        <v>2680</v>
      </c>
      <c r="C284">
        <v>0.22193099999999999</v>
      </c>
      <c r="D284">
        <v>0</v>
      </c>
      <c r="E284">
        <v>695990860</v>
      </c>
    </row>
    <row r="285" spans="1:5" x14ac:dyDescent="0.3">
      <c r="A285">
        <v>241</v>
      </c>
      <c r="B285" t="s">
        <v>2680</v>
      </c>
      <c r="C285">
        <v>0.22198399999999999</v>
      </c>
      <c r="D285">
        <v>0</v>
      </c>
      <c r="E285">
        <v>-1038213855</v>
      </c>
    </row>
    <row r="286" spans="1:5" x14ac:dyDescent="0.3">
      <c r="A286">
        <v>242</v>
      </c>
      <c r="B286" t="s">
        <v>2681</v>
      </c>
      <c r="C286">
        <v>0.22203899999999999</v>
      </c>
      <c r="D286">
        <v>0</v>
      </c>
      <c r="E286">
        <v>565698732</v>
      </c>
    </row>
    <row r="287" spans="1:5" x14ac:dyDescent="0.3">
      <c r="A287">
        <v>242</v>
      </c>
      <c r="B287" t="s">
        <v>2681</v>
      </c>
      <c r="C287">
        <v>0.222109</v>
      </c>
      <c r="D287">
        <v>0</v>
      </c>
      <c r="E287">
        <v>1435687308</v>
      </c>
    </row>
    <row r="288" spans="1:5" x14ac:dyDescent="0.3">
      <c r="A288">
        <v>243</v>
      </c>
      <c r="B288" t="s">
        <v>2683</v>
      </c>
      <c r="C288">
        <v>0.2225</v>
      </c>
      <c r="D288">
        <v>0</v>
      </c>
      <c r="E288">
        <v>1202590843</v>
      </c>
    </row>
    <row r="289" spans="1:5" x14ac:dyDescent="0.3">
      <c r="A289">
        <v>243</v>
      </c>
      <c r="B289" t="s">
        <v>2683</v>
      </c>
      <c r="C289">
        <v>0.222577</v>
      </c>
      <c r="D289">
        <v>0</v>
      </c>
      <c r="E289">
        <v>871088087</v>
      </c>
    </row>
    <row r="290" spans="1:5" x14ac:dyDescent="0.3">
      <c r="A290">
        <v>244</v>
      </c>
      <c r="B290" t="s">
        <v>2682</v>
      </c>
      <c r="C290">
        <v>0.22219</v>
      </c>
      <c r="D290">
        <v>0</v>
      </c>
      <c r="E290">
        <v>-809515436</v>
      </c>
    </row>
    <row r="291" spans="1:5" x14ac:dyDescent="0.3">
      <c r="A291">
        <v>244</v>
      </c>
      <c r="B291" t="s">
        <v>2682</v>
      </c>
      <c r="C291">
        <v>0.22226399999999999</v>
      </c>
      <c r="D291">
        <v>0</v>
      </c>
      <c r="E291">
        <v>-1853226849</v>
      </c>
    </row>
    <row r="292" spans="1:5" x14ac:dyDescent="0.3">
      <c r="A292">
        <v>245</v>
      </c>
      <c r="B292" t="s">
        <v>2688</v>
      </c>
      <c r="C292">
        <v>0.224553</v>
      </c>
      <c r="D292">
        <v>0</v>
      </c>
      <c r="E292">
        <v>396099064</v>
      </c>
    </row>
    <row r="293" spans="1:5" x14ac:dyDescent="0.3">
      <c r="A293">
        <v>246</v>
      </c>
      <c r="B293" t="s">
        <v>2685</v>
      </c>
      <c r="C293">
        <v>0.22329299999999999</v>
      </c>
      <c r="D293">
        <v>0</v>
      </c>
      <c r="E293">
        <v>1916173889</v>
      </c>
    </row>
    <row r="294" spans="1:5" x14ac:dyDescent="0.3">
      <c r="A294">
        <v>247</v>
      </c>
      <c r="B294" t="s">
        <v>2686</v>
      </c>
      <c r="C294">
        <v>0.22367899999999999</v>
      </c>
      <c r="D294">
        <v>0</v>
      </c>
      <c r="E294">
        <v>1927718761</v>
      </c>
    </row>
    <row r="295" spans="1:5" x14ac:dyDescent="0.3">
      <c r="A295">
        <v>248</v>
      </c>
      <c r="B295" t="s">
        <v>2687</v>
      </c>
      <c r="C295">
        <v>0.22373499999999999</v>
      </c>
      <c r="D295">
        <v>0</v>
      </c>
      <c r="E295">
        <v>905722703</v>
      </c>
    </row>
    <row r="296" spans="1:5" x14ac:dyDescent="0.3">
      <c r="A296">
        <v>249</v>
      </c>
      <c r="B296" t="s">
        <v>2692</v>
      </c>
      <c r="C296">
        <v>0.22565199999999999</v>
      </c>
      <c r="D296">
        <v>0</v>
      </c>
      <c r="E296">
        <v>740521081</v>
      </c>
    </row>
    <row r="297" spans="1:5" x14ac:dyDescent="0.3">
      <c r="A297">
        <v>250</v>
      </c>
      <c r="B297" t="s">
        <v>2693</v>
      </c>
      <c r="C297">
        <v>0.22584299999999999</v>
      </c>
      <c r="D297">
        <v>0</v>
      </c>
      <c r="E297">
        <v>1703143511</v>
      </c>
    </row>
    <row r="298" spans="1:5" x14ac:dyDescent="0.3">
      <c r="A298">
        <v>251</v>
      </c>
      <c r="B298" t="s">
        <v>2690</v>
      </c>
      <c r="C298">
        <v>0.22437499999999999</v>
      </c>
      <c r="D298">
        <v>0</v>
      </c>
      <c r="E298">
        <v>-343597384</v>
      </c>
    </row>
    <row r="299" spans="1:5" x14ac:dyDescent="0.3">
      <c r="A299">
        <v>252</v>
      </c>
      <c r="B299" t="s">
        <v>2691</v>
      </c>
      <c r="C299">
        <v>0.22453300000000001</v>
      </c>
      <c r="D299">
        <v>0</v>
      </c>
      <c r="E299">
        <v>1374664413</v>
      </c>
    </row>
    <row r="300" spans="1:5" x14ac:dyDescent="0.3">
      <c r="A300">
        <v>252</v>
      </c>
      <c r="B300" t="s">
        <v>2691</v>
      </c>
      <c r="C300">
        <v>0.22462199999999999</v>
      </c>
      <c r="D300">
        <v>0</v>
      </c>
      <c r="E300">
        <v>-402971012</v>
      </c>
    </row>
    <row r="301" spans="1:5" x14ac:dyDescent="0.3">
      <c r="A301">
        <v>253</v>
      </c>
      <c r="B301" t="s">
        <v>2698</v>
      </c>
      <c r="C301">
        <v>0.226405</v>
      </c>
      <c r="D301">
        <v>0</v>
      </c>
      <c r="E301">
        <v>-883732471</v>
      </c>
    </row>
    <row r="302" spans="1:5" x14ac:dyDescent="0.3">
      <c r="A302">
        <v>254</v>
      </c>
      <c r="B302" t="s">
        <v>2696</v>
      </c>
      <c r="C302">
        <v>0.225689</v>
      </c>
      <c r="D302">
        <v>0</v>
      </c>
      <c r="E302">
        <v>-1928818273</v>
      </c>
    </row>
    <row r="303" spans="1:5" x14ac:dyDescent="0.3">
      <c r="A303">
        <v>255</v>
      </c>
      <c r="B303" t="s">
        <v>2694</v>
      </c>
      <c r="C303">
        <v>0.22503799999999999</v>
      </c>
      <c r="D303">
        <v>0</v>
      </c>
      <c r="E303">
        <v>-1859274163</v>
      </c>
    </row>
    <row r="304" spans="1:5" x14ac:dyDescent="0.3">
      <c r="A304">
        <v>255</v>
      </c>
      <c r="B304" t="s">
        <v>2694</v>
      </c>
      <c r="C304">
        <v>0.225048</v>
      </c>
      <c r="D304">
        <v>0</v>
      </c>
      <c r="E304">
        <v>1946410459</v>
      </c>
    </row>
    <row r="305" spans="1:5" x14ac:dyDescent="0.3">
      <c r="A305">
        <v>256</v>
      </c>
      <c r="B305" t="s">
        <v>2695</v>
      </c>
      <c r="C305">
        <v>0.225081</v>
      </c>
      <c r="D305">
        <v>0</v>
      </c>
      <c r="E305">
        <v>1190771093</v>
      </c>
    </row>
    <row r="306" spans="1:5" x14ac:dyDescent="0.3">
      <c r="A306">
        <v>256</v>
      </c>
      <c r="B306" t="s">
        <v>2695</v>
      </c>
      <c r="C306">
        <v>0.225135</v>
      </c>
      <c r="D306">
        <v>0</v>
      </c>
      <c r="E306">
        <v>1125625029</v>
      </c>
    </row>
    <row r="307" spans="1:5" x14ac:dyDescent="0.3">
      <c r="A307">
        <v>256</v>
      </c>
      <c r="B307" t="s">
        <v>2695</v>
      </c>
      <c r="C307">
        <v>0.225192</v>
      </c>
      <c r="D307">
        <v>0</v>
      </c>
      <c r="E307">
        <v>1772687622</v>
      </c>
    </row>
    <row r="308" spans="1:5" x14ac:dyDescent="0.3">
      <c r="A308">
        <v>257</v>
      </c>
      <c r="B308" t="s">
        <v>2697</v>
      </c>
      <c r="C308">
        <v>0.22540199999999999</v>
      </c>
      <c r="D308">
        <v>0</v>
      </c>
      <c r="E308">
        <v>87686052</v>
      </c>
    </row>
    <row r="309" spans="1:5" x14ac:dyDescent="0.3">
      <c r="A309">
        <v>258</v>
      </c>
      <c r="B309" t="s">
        <v>2703</v>
      </c>
      <c r="C309">
        <v>0.227296</v>
      </c>
      <c r="D309">
        <v>0</v>
      </c>
      <c r="E309">
        <v>188841122</v>
      </c>
    </row>
    <row r="310" spans="1:5" x14ac:dyDescent="0.3">
      <c r="A310">
        <v>259</v>
      </c>
      <c r="B310" t="s">
        <v>2699</v>
      </c>
      <c r="C310">
        <v>0.22595299999999999</v>
      </c>
      <c r="D310">
        <v>0</v>
      </c>
      <c r="E310">
        <v>616001389</v>
      </c>
    </row>
    <row r="311" spans="1:5" x14ac:dyDescent="0.3">
      <c r="A311">
        <v>260</v>
      </c>
      <c r="B311" t="s">
        <v>2706</v>
      </c>
      <c r="C311">
        <v>0.22789999999999999</v>
      </c>
      <c r="D311">
        <v>0</v>
      </c>
      <c r="E311">
        <v>-1017048256</v>
      </c>
    </row>
    <row r="312" spans="1:5" x14ac:dyDescent="0.3">
      <c r="A312">
        <v>261</v>
      </c>
      <c r="B312" t="s">
        <v>2700</v>
      </c>
      <c r="C312">
        <v>0.22601199999999999</v>
      </c>
      <c r="D312">
        <v>0</v>
      </c>
      <c r="E312">
        <v>306213988</v>
      </c>
    </row>
    <row r="313" spans="1:5" x14ac:dyDescent="0.3">
      <c r="A313">
        <v>262</v>
      </c>
      <c r="B313" t="s">
        <v>2702</v>
      </c>
      <c r="C313">
        <v>0.22598599999999999</v>
      </c>
      <c r="D313">
        <v>0</v>
      </c>
      <c r="E313">
        <v>-139637977</v>
      </c>
    </row>
    <row r="314" spans="1:5" x14ac:dyDescent="0.3">
      <c r="A314">
        <v>262</v>
      </c>
      <c r="B314" t="s">
        <v>2702</v>
      </c>
      <c r="C314">
        <v>0.22604399999999999</v>
      </c>
      <c r="D314">
        <v>0</v>
      </c>
      <c r="E314">
        <v>-2118484029</v>
      </c>
    </row>
    <row r="315" spans="1:5" x14ac:dyDescent="0.3">
      <c r="A315">
        <v>262</v>
      </c>
      <c r="B315" t="s">
        <v>2702</v>
      </c>
      <c r="C315">
        <v>0.22609899999999999</v>
      </c>
      <c r="D315">
        <v>0</v>
      </c>
      <c r="E315">
        <v>-514571442</v>
      </c>
    </row>
    <row r="316" spans="1:5" x14ac:dyDescent="0.3">
      <c r="A316">
        <v>263</v>
      </c>
      <c r="B316" t="s">
        <v>2701</v>
      </c>
      <c r="C316">
        <v>0.22570000000000001</v>
      </c>
      <c r="D316">
        <v>0</v>
      </c>
      <c r="E316">
        <v>-749042296</v>
      </c>
    </row>
    <row r="317" spans="1:5" x14ac:dyDescent="0.3">
      <c r="A317">
        <v>264</v>
      </c>
      <c r="B317" t="s">
        <v>2708</v>
      </c>
      <c r="C317">
        <v>0.22734799999999999</v>
      </c>
      <c r="D317">
        <v>0</v>
      </c>
      <c r="E317">
        <v>1080545052</v>
      </c>
    </row>
    <row r="318" spans="1:5" x14ac:dyDescent="0.3">
      <c r="A318">
        <v>265</v>
      </c>
      <c r="B318" t="s">
        <v>2705</v>
      </c>
      <c r="C318">
        <v>0.226656</v>
      </c>
      <c r="D318">
        <v>0</v>
      </c>
      <c r="E318">
        <v>1438161209</v>
      </c>
    </row>
    <row r="319" spans="1:5" x14ac:dyDescent="0.3">
      <c r="A319">
        <v>266</v>
      </c>
      <c r="B319" t="s">
        <v>2704</v>
      </c>
      <c r="C319">
        <v>0.22592599999999999</v>
      </c>
      <c r="D319">
        <v>0</v>
      </c>
      <c r="E319">
        <v>-1498909227</v>
      </c>
    </row>
    <row r="320" spans="1:5" x14ac:dyDescent="0.3">
      <c r="A320">
        <v>266</v>
      </c>
      <c r="B320" t="s">
        <v>2704</v>
      </c>
      <c r="C320">
        <v>0.225938</v>
      </c>
      <c r="D320">
        <v>0</v>
      </c>
      <c r="E320">
        <v>1349925401</v>
      </c>
    </row>
    <row r="321" spans="1:5" x14ac:dyDescent="0.3">
      <c r="A321">
        <v>266</v>
      </c>
      <c r="B321" t="s">
        <v>2704</v>
      </c>
      <c r="C321">
        <v>0.22601499999999999</v>
      </c>
      <c r="D321">
        <v>0</v>
      </c>
      <c r="E321">
        <v>1018422645</v>
      </c>
    </row>
    <row r="322" spans="1:5" x14ac:dyDescent="0.3">
      <c r="A322">
        <v>267</v>
      </c>
      <c r="B322" t="s">
        <v>2707</v>
      </c>
      <c r="C322">
        <v>0.226518</v>
      </c>
      <c r="D322">
        <v>0</v>
      </c>
      <c r="E322">
        <v>-1258665936</v>
      </c>
    </row>
    <row r="323" spans="1:5" x14ac:dyDescent="0.3">
      <c r="A323">
        <v>267</v>
      </c>
      <c r="B323" t="s">
        <v>2707</v>
      </c>
      <c r="C323">
        <v>0.226628</v>
      </c>
      <c r="D323">
        <v>0</v>
      </c>
      <c r="E323">
        <v>1949159238</v>
      </c>
    </row>
    <row r="324" spans="1:5" x14ac:dyDescent="0.3">
      <c r="A324">
        <v>268</v>
      </c>
      <c r="B324" t="s">
        <v>2711</v>
      </c>
      <c r="C324">
        <v>0.22770099999999999</v>
      </c>
      <c r="D324">
        <v>0</v>
      </c>
      <c r="E324">
        <v>1847729290</v>
      </c>
    </row>
    <row r="325" spans="1:5" x14ac:dyDescent="0.3">
      <c r="A325">
        <v>269</v>
      </c>
      <c r="B325" t="s">
        <v>2709</v>
      </c>
      <c r="C325">
        <v>0.22691600000000001</v>
      </c>
      <c r="D325">
        <v>0</v>
      </c>
      <c r="E325">
        <v>1601713564</v>
      </c>
    </row>
    <row r="326" spans="1:5" x14ac:dyDescent="0.3">
      <c r="A326">
        <v>270</v>
      </c>
      <c r="B326" t="s">
        <v>2714</v>
      </c>
      <c r="C326">
        <v>0.22855400000000001</v>
      </c>
      <c r="D326">
        <v>0</v>
      </c>
      <c r="E326">
        <v>-374383709</v>
      </c>
    </row>
    <row r="327" spans="1:5" x14ac:dyDescent="0.3">
      <c r="A327">
        <v>271</v>
      </c>
      <c r="B327" t="s">
        <v>2710</v>
      </c>
      <c r="C327">
        <v>0.22664699999999999</v>
      </c>
      <c r="D327">
        <v>0</v>
      </c>
      <c r="E327">
        <v>-698464762</v>
      </c>
    </row>
    <row r="328" spans="1:5" x14ac:dyDescent="0.3">
      <c r="A328">
        <v>271</v>
      </c>
      <c r="B328" t="s">
        <v>2710</v>
      </c>
      <c r="C328">
        <v>0.22672300000000001</v>
      </c>
      <c r="D328">
        <v>0</v>
      </c>
      <c r="E328">
        <v>1595941128</v>
      </c>
    </row>
    <row r="329" spans="1:5" x14ac:dyDescent="0.3">
      <c r="A329">
        <v>272</v>
      </c>
      <c r="B329" t="s">
        <v>2712</v>
      </c>
      <c r="C329">
        <v>0.22786400000000001</v>
      </c>
      <c r="D329">
        <v>0</v>
      </c>
      <c r="E329">
        <v>-973617546</v>
      </c>
    </row>
    <row r="330" spans="1:5" x14ac:dyDescent="0.3">
      <c r="A330">
        <v>273</v>
      </c>
      <c r="B330" t="s">
        <v>2713</v>
      </c>
      <c r="C330">
        <v>0.227858</v>
      </c>
      <c r="D330">
        <v>0</v>
      </c>
      <c r="E330">
        <v>1896932436</v>
      </c>
    </row>
    <row r="331" spans="1:5" x14ac:dyDescent="0.3">
      <c r="A331">
        <v>274</v>
      </c>
      <c r="B331" t="s">
        <v>2716</v>
      </c>
      <c r="C331">
        <v>0.22897899999999999</v>
      </c>
      <c r="D331">
        <v>0</v>
      </c>
      <c r="E331">
        <v>305939110</v>
      </c>
    </row>
    <row r="332" spans="1:5" x14ac:dyDescent="0.3">
      <c r="A332">
        <v>275</v>
      </c>
      <c r="B332" t="s">
        <v>2715</v>
      </c>
      <c r="C332">
        <v>0.22820599999999999</v>
      </c>
      <c r="D332">
        <v>0</v>
      </c>
      <c r="E332">
        <v>-1386209285</v>
      </c>
    </row>
    <row r="333" spans="1:5" x14ac:dyDescent="0.3">
      <c r="A333">
        <v>276</v>
      </c>
      <c r="B333" t="s">
        <v>2717</v>
      </c>
      <c r="C333">
        <v>0.22897200000000001</v>
      </c>
      <c r="D333">
        <v>0</v>
      </c>
      <c r="E333">
        <v>1507430442</v>
      </c>
    </row>
    <row r="334" spans="1:5" x14ac:dyDescent="0.3">
      <c r="A334">
        <v>277</v>
      </c>
      <c r="B334" t="s">
        <v>2718</v>
      </c>
      <c r="C334">
        <v>0.22924800000000001</v>
      </c>
      <c r="D334">
        <v>0</v>
      </c>
      <c r="E334">
        <v>-1688849860</v>
      </c>
    </row>
    <row r="335" spans="1:5" x14ac:dyDescent="0.3">
      <c r="A335">
        <v>278</v>
      </c>
      <c r="B335" t="s">
        <v>2721</v>
      </c>
      <c r="C335">
        <v>0.23003100000000001</v>
      </c>
      <c r="D335">
        <v>0</v>
      </c>
      <c r="E335">
        <v>-485984139</v>
      </c>
    </row>
    <row r="336" spans="1:5" x14ac:dyDescent="0.3">
      <c r="A336">
        <v>279</v>
      </c>
      <c r="B336" t="s">
        <v>2719</v>
      </c>
      <c r="C336">
        <v>0.22903299999999999</v>
      </c>
      <c r="D336">
        <v>0</v>
      </c>
      <c r="E336">
        <v>240793046</v>
      </c>
    </row>
    <row r="337" spans="1:5" x14ac:dyDescent="0.3">
      <c r="A337">
        <v>280</v>
      </c>
      <c r="B337" t="s">
        <v>2722</v>
      </c>
      <c r="C337">
        <v>0.22989599999999999</v>
      </c>
      <c r="D337">
        <v>0</v>
      </c>
      <c r="E337">
        <v>1824364668</v>
      </c>
    </row>
    <row r="338" spans="1:5" x14ac:dyDescent="0.3">
      <c r="A338">
        <v>281</v>
      </c>
      <c r="B338" t="s">
        <v>2720</v>
      </c>
      <c r="C338">
        <v>0.22935700000000001</v>
      </c>
      <c r="D338">
        <v>0</v>
      </c>
      <c r="E338">
        <v>-150083337</v>
      </c>
    </row>
    <row r="339" spans="1:5" x14ac:dyDescent="0.3">
      <c r="A339">
        <v>282</v>
      </c>
      <c r="B339" t="s">
        <v>2723</v>
      </c>
      <c r="C339">
        <v>0.22986300000000001</v>
      </c>
      <c r="D339">
        <v>0</v>
      </c>
      <c r="E339">
        <v>-1714963261</v>
      </c>
    </row>
    <row r="340" spans="1:5" x14ac:dyDescent="0.3">
      <c r="A340">
        <v>283</v>
      </c>
      <c r="B340" t="s">
        <v>2726</v>
      </c>
      <c r="C340">
        <v>0.23110900000000001</v>
      </c>
      <c r="D340">
        <v>0</v>
      </c>
      <c r="E340">
        <v>-832055424</v>
      </c>
    </row>
    <row r="341" spans="1:5" x14ac:dyDescent="0.3">
      <c r="A341">
        <v>284</v>
      </c>
      <c r="B341" t="s">
        <v>2727</v>
      </c>
      <c r="C341">
        <v>0.23111100000000001</v>
      </c>
      <c r="D341">
        <v>0</v>
      </c>
      <c r="E341">
        <v>-1788905418</v>
      </c>
    </row>
    <row r="342" spans="1:5" x14ac:dyDescent="0.3">
      <c r="A342">
        <v>285</v>
      </c>
      <c r="B342" t="s">
        <v>2724</v>
      </c>
      <c r="C342">
        <v>0.22975599999999999</v>
      </c>
      <c r="D342">
        <v>0</v>
      </c>
      <c r="E342">
        <v>84387517</v>
      </c>
    </row>
    <row r="343" spans="1:5" x14ac:dyDescent="0.3">
      <c r="A343">
        <v>286</v>
      </c>
      <c r="B343" t="s">
        <v>2725</v>
      </c>
      <c r="C343">
        <v>0.230375</v>
      </c>
      <c r="D343">
        <v>0</v>
      </c>
      <c r="E343">
        <v>-1855425872</v>
      </c>
    </row>
    <row r="344" spans="1:5" x14ac:dyDescent="0.3">
      <c r="A344">
        <v>287</v>
      </c>
      <c r="B344" t="s">
        <v>2728</v>
      </c>
      <c r="C344">
        <v>0.23114599999999999</v>
      </c>
      <c r="D344">
        <v>0</v>
      </c>
      <c r="E344">
        <v>793572517</v>
      </c>
    </row>
    <row r="345" spans="1:5" x14ac:dyDescent="0.3">
      <c r="A345">
        <v>288</v>
      </c>
      <c r="B345" t="s">
        <v>2731</v>
      </c>
      <c r="C345">
        <v>0.23216800000000001</v>
      </c>
      <c r="D345">
        <v>0</v>
      </c>
      <c r="E345">
        <v>1469497291</v>
      </c>
    </row>
    <row r="346" spans="1:5" x14ac:dyDescent="0.3">
      <c r="A346">
        <v>289</v>
      </c>
      <c r="B346" t="s">
        <v>2732</v>
      </c>
      <c r="C346">
        <v>0.232458</v>
      </c>
      <c r="D346">
        <v>0</v>
      </c>
      <c r="E346">
        <v>165201622</v>
      </c>
    </row>
    <row r="347" spans="1:5" x14ac:dyDescent="0.3">
      <c r="A347">
        <v>290</v>
      </c>
      <c r="B347" t="s">
        <v>2729</v>
      </c>
      <c r="C347">
        <v>0.23103000000000001</v>
      </c>
      <c r="D347">
        <v>0</v>
      </c>
      <c r="E347">
        <v>456297326</v>
      </c>
    </row>
    <row r="348" spans="1:5" x14ac:dyDescent="0.3">
      <c r="A348">
        <v>291</v>
      </c>
      <c r="B348" t="s">
        <v>2730</v>
      </c>
      <c r="C348">
        <v>0.23155100000000001</v>
      </c>
      <c r="D348">
        <v>0</v>
      </c>
      <c r="E348">
        <v>-1842506610</v>
      </c>
    </row>
    <row r="349" spans="1:5" x14ac:dyDescent="0.3">
      <c r="A349">
        <v>292</v>
      </c>
      <c r="B349" t="s">
        <v>2737</v>
      </c>
      <c r="C349">
        <v>0.23399</v>
      </c>
      <c r="D349">
        <v>0</v>
      </c>
      <c r="E349">
        <v>1657513779</v>
      </c>
    </row>
    <row r="350" spans="1:5" x14ac:dyDescent="0.3">
      <c r="A350">
        <v>293</v>
      </c>
      <c r="B350" t="s">
        <v>2733</v>
      </c>
      <c r="C350">
        <v>0.23198099999999999</v>
      </c>
      <c r="D350">
        <v>0</v>
      </c>
      <c r="E350">
        <v>-1406825128</v>
      </c>
    </row>
    <row r="351" spans="1:5" x14ac:dyDescent="0.3">
      <c r="A351">
        <v>294</v>
      </c>
      <c r="B351" t="s">
        <v>2735</v>
      </c>
      <c r="C351">
        <v>0.232433</v>
      </c>
      <c r="D351">
        <v>0</v>
      </c>
      <c r="E351">
        <v>1388408308</v>
      </c>
    </row>
    <row r="352" spans="1:5" x14ac:dyDescent="0.3">
      <c r="A352">
        <v>295</v>
      </c>
      <c r="B352" t="s">
        <v>2736</v>
      </c>
      <c r="C352">
        <v>0.232403</v>
      </c>
      <c r="D352">
        <v>0</v>
      </c>
      <c r="E352">
        <v>-1438710965</v>
      </c>
    </row>
    <row r="353" spans="1:5" x14ac:dyDescent="0.3">
      <c r="A353">
        <v>296</v>
      </c>
      <c r="B353" t="s">
        <v>2734</v>
      </c>
      <c r="C353">
        <v>0.23166700000000001</v>
      </c>
      <c r="D353">
        <v>0</v>
      </c>
      <c r="E353">
        <v>-1505231418</v>
      </c>
    </row>
    <row r="354" spans="1:5" x14ac:dyDescent="0.3">
      <c r="A354">
        <v>296</v>
      </c>
      <c r="B354" t="s">
        <v>2734</v>
      </c>
      <c r="C354">
        <v>0.231735</v>
      </c>
      <c r="D354">
        <v>0</v>
      </c>
      <c r="E354">
        <v>321607151</v>
      </c>
    </row>
    <row r="355" spans="1:5" x14ac:dyDescent="0.3">
      <c r="A355">
        <v>297</v>
      </c>
      <c r="B355" t="s">
        <v>2740</v>
      </c>
      <c r="C355">
        <v>0.234347</v>
      </c>
      <c r="D355">
        <v>0</v>
      </c>
      <c r="E355">
        <v>510998029</v>
      </c>
    </row>
    <row r="356" spans="1:5" x14ac:dyDescent="0.3">
      <c r="A356">
        <v>298</v>
      </c>
      <c r="B356" t="s">
        <v>2738</v>
      </c>
      <c r="C356">
        <v>0.23347100000000001</v>
      </c>
      <c r="D356">
        <v>0</v>
      </c>
      <c r="E356">
        <v>-1295499575</v>
      </c>
    </row>
    <row r="357" spans="1:5" x14ac:dyDescent="0.3">
      <c r="A357">
        <v>299</v>
      </c>
      <c r="B357" t="s">
        <v>2739</v>
      </c>
      <c r="C357">
        <v>0.233819</v>
      </c>
      <c r="D357">
        <v>0</v>
      </c>
      <c r="E357">
        <v>-283674000</v>
      </c>
    </row>
    <row r="358" spans="1:5" x14ac:dyDescent="0.3">
      <c r="A358">
        <v>300</v>
      </c>
      <c r="B358" t="s">
        <v>2741</v>
      </c>
      <c r="C358">
        <v>0.23415900000000001</v>
      </c>
      <c r="D358">
        <v>0</v>
      </c>
      <c r="E358">
        <v>260584256</v>
      </c>
    </row>
    <row r="359" spans="1:5" x14ac:dyDescent="0.3">
      <c r="A359">
        <v>301</v>
      </c>
      <c r="B359" t="s">
        <v>2742</v>
      </c>
      <c r="C359">
        <v>0.23421800000000001</v>
      </c>
      <c r="D359">
        <v>0</v>
      </c>
      <c r="E359">
        <v>-49203145</v>
      </c>
    </row>
    <row r="360" spans="1:5" x14ac:dyDescent="0.3">
      <c r="A360">
        <v>302</v>
      </c>
      <c r="B360" t="s">
        <v>2743</v>
      </c>
      <c r="C360">
        <v>0.234511</v>
      </c>
      <c r="D360">
        <v>0</v>
      </c>
      <c r="E360">
        <v>-641290157</v>
      </c>
    </row>
    <row r="361" spans="1:5" x14ac:dyDescent="0.3">
      <c r="A361">
        <v>303</v>
      </c>
      <c r="B361" t="s">
        <v>2746</v>
      </c>
      <c r="C361">
        <v>0.23549500000000001</v>
      </c>
      <c r="D361">
        <v>0</v>
      </c>
      <c r="E361">
        <v>1034915320</v>
      </c>
    </row>
    <row r="362" spans="1:5" x14ac:dyDescent="0.3">
      <c r="A362">
        <v>304</v>
      </c>
      <c r="B362" t="s">
        <v>2744</v>
      </c>
      <c r="C362">
        <v>0.23427799999999999</v>
      </c>
      <c r="D362">
        <v>0</v>
      </c>
      <c r="E362">
        <v>1310068104</v>
      </c>
    </row>
    <row r="363" spans="1:5" x14ac:dyDescent="0.3">
      <c r="A363">
        <v>304</v>
      </c>
      <c r="B363" t="s">
        <v>2744</v>
      </c>
      <c r="C363">
        <v>0.234287</v>
      </c>
      <c r="D363">
        <v>0</v>
      </c>
      <c r="E363">
        <v>-848273221</v>
      </c>
    </row>
    <row r="364" spans="1:5" x14ac:dyDescent="0.3">
      <c r="A364">
        <v>305</v>
      </c>
      <c r="B364" t="s">
        <v>2751</v>
      </c>
      <c r="C364">
        <v>0.23628199999999999</v>
      </c>
      <c r="D364">
        <v>0</v>
      </c>
      <c r="E364">
        <v>324081052</v>
      </c>
    </row>
    <row r="365" spans="1:5" x14ac:dyDescent="0.3">
      <c r="A365">
        <v>306</v>
      </c>
      <c r="B365" t="s">
        <v>2745</v>
      </c>
      <c r="C365">
        <v>0.23424800000000001</v>
      </c>
      <c r="D365">
        <v>0</v>
      </c>
      <c r="E365">
        <v>-1517051168</v>
      </c>
    </row>
    <row r="366" spans="1:5" x14ac:dyDescent="0.3">
      <c r="A366">
        <v>306</v>
      </c>
      <c r="B366" t="s">
        <v>2745</v>
      </c>
      <c r="C366">
        <v>0.23431099999999999</v>
      </c>
      <c r="D366">
        <v>0</v>
      </c>
      <c r="E366">
        <v>554428738</v>
      </c>
    </row>
    <row r="367" spans="1:5" x14ac:dyDescent="0.3">
      <c r="A367">
        <v>307</v>
      </c>
      <c r="B367" t="s">
        <v>2747</v>
      </c>
      <c r="C367">
        <v>0.23518500000000001</v>
      </c>
      <c r="D367">
        <v>0</v>
      </c>
      <c r="E367">
        <v>-977190959</v>
      </c>
    </row>
    <row r="368" spans="1:5" x14ac:dyDescent="0.3">
      <c r="A368">
        <v>308</v>
      </c>
      <c r="B368" t="s">
        <v>2748</v>
      </c>
      <c r="C368">
        <v>0.23515900000000001</v>
      </c>
      <c r="D368">
        <v>0</v>
      </c>
      <c r="E368">
        <v>-1423042924</v>
      </c>
    </row>
    <row r="369" spans="1:5" x14ac:dyDescent="0.3">
      <c r="A369">
        <v>309</v>
      </c>
      <c r="B369" t="s">
        <v>2749</v>
      </c>
      <c r="C369">
        <v>0.2354</v>
      </c>
      <c r="D369">
        <v>0</v>
      </c>
      <c r="E369">
        <v>1388133430</v>
      </c>
    </row>
    <row r="370" spans="1:5" x14ac:dyDescent="0.3">
      <c r="A370">
        <v>310</v>
      </c>
      <c r="B370" t="s">
        <v>2750</v>
      </c>
      <c r="C370">
        <v>0.23524</v>
      </c>
      <c r="D370">
        <v>0</v>
      </c>
      <c r="E370">
        <v>626721628</v>
      </c>
    </row>
    <row r="371" spans="1:5" x14ac:dyDescent="0.3">
      <c r="A371">
        <v>311</v>
      </c>
      <c r="B371" t="s">
        <v>2756</v>
      </c>
      <c r="C371">
        <v>0.23737800000000001</v>
      </c>
      <c r="D371">
        <v>0</v>
      </c>
      <c r="E371">
        <v>-43705587</v>
      </c>
    </row>
    <row r="372" spans="1:5" x14ac:dyDescent="0.3">
      <c r="A372">
        <v>312</v>
      </c>
      <c r="B372" t="s">
        <v>2755</v>
      </c>
      <c r="C372">
        <v>0.2366</v>
      </c>
      <c r="D372">
        <v>0</v>
      </c>
      <c r="E372">
        <v>-1491212645</v>
      </c>
    </row>
    <row r="373" spans="1:5" x14ac:dyDescent="0.3">
      <c r="A373">
        <v>313</v>
      </c>
      <c r="B373" t="s">
        <v>2754</v>
      </c>
      <c r="C373">
        <v>0.236095</v>
      </c>
      <c r="D373">
        <v>0</v>
      </c>
      <c r="E373">
        <v>1742725930</v>
      </c>
    </row>
    <row r="374" spans="1:5" x14ac:dyDescent="0.3">
      <c r="A374">
        <v>314</v>
      </c>
      <c r="B374" t="s">
        <v>2752</v>
      </c>
      <c r="C374">
        <v>0.23528299999999999</v>
      </c>
      <c r="D374">
        <v>0</v>
      </c>
      <c r="E374">
        <v>-618200413</v>
      </c>
    </row>
    <row r="375" spans="1:5" x14ac:dyDescent="0.3">
      <c r="A375">
        <v>315</v>
      </c>
      <c r="B375" t="s">
        <v>2753</v>
      </c>
      <c r="C375">
        <v>0.23558899999999999</v>
      </c>
      <c r="D375">
        <v>0</v>
      </c>
      <c r="E375">
        <v>-987361442</v>
      </c>
    </row>
    <row r="376" spans="1:5" x14ac:dyDescent="0.3">
      <c r="A376">
        <v>316</v>
      </c>
      <c r="B376" t="s">
        <v>2763</v>
      </c>
      <c r="C376">
        <v>0.23966000000000001</v>
      </c>
      <c r="D376">
        <v>0</v>
      </c>
      <c r="E376">
        <v>-887855639</v>
      </c>
    </row>
    <row r="377" spans="1:5" x14ac:dyDescent="0.3">
      <c r="A377">
        <v>317</v>
      </c>
      <c r="B377" t="s">
        <v>2757</v>
      </c>
      <c r="C377">
        <v>0.237063</v>
      </c>
      <c r="D377">
        <v>0</v>
      </c>
      <c r="E377">
        <v>-1811170529</v>
      </c>
    </row>
    <row r="378" spans="1:5" x14ac:dyDescent="0.3">
      <c r="A378">
        <v>318</v>
      </c>
      <c r="B378" t="s">
        <v>2759</v>
      </c>
      <c r="C378">
        <v>0.23754900000000001</v>
      </c>
      <c r="D378">
        <v>0</v>
      </c>
      <c r="E378">
        <v>1897482192</v>
      </c>
    </row>
    <row r="379" spans="1:5" x14ac:dyDescent="0.3">
      <c r="A379">
        <v>319</v>
      </c>
      <c r="B379" t="s">
        <v>2758</v>
      </c>
      <c r="C379">
        <v>0.237202</v>
      </c>
      <c r="D379">
        <v>0</v>
      </c>
      <c r="E379">
        <v>-1740252029</v>
      </c>
    </row>
    <row r="380" spans="1:5" x14ac:dyDescent="0.3">
      <c r="A380">
        <v>320</v>
      </c>
      <c r="B380" t="s">
        <v>2764</v>
      </c>
      <c r="C380">
        <v>0.23946100000000001</v>
      </c>
      <c r="D380">
        <v>0</v>
      </c>
      <c r="E380">
        <v>1976921907</v>
      </c>
    </row>
    <row r="381" spans="1:5" x14ac:dyDescent="0.3">
      <c r="A381">
        <v>321</v>
      </c>
      <c r="B381" t="s">
        <v>2760</v>
      </c>
      <c r="C381">
        <v>0.23780699999999999</v>
      </c>
      <c r="D381">
        <v>0</v>
      </c>
      <c r="E381">
        <v>-1277082756</v>
      </c>
    </row>
    <row r="382" spans="1:5" x14ac:dyDescent="0.3">
      <c r="A382">
        <v>322</v>
      </c>
      <c r="B382" t="s">
        <v>2761</v>
      </c>
      <c r="C382">
        <v>0.23837</v>
      </c>
      <c r="D382">
        <v>0</v>
      </c>
      <c r="E382">
        <v>2100067209</v>
      </c>
    </row>
    <row r="383" spans="1:5" x14ac:dyDescent="0.3">
      <c r="A383">
        <v>323</v>
      </c>
      <c r="B383" t="s">
        <v>2762</v>
      </c>
      <c r="C383">
        <v>0.238287</v>
      </c>
      <c r="D383">
        <v>0</v>
      </c>
      <c r="E383">
        <v>1007152651</v>
      </c>
    </row>
    <row r="384" spans="1:5" x14ac:dyDescent="0.3">
      <c r="A384">
        <v>323</v>
      </c>
      <c r="B384" t="s">
        <v>2762</v>
      </c>
      <c r="C384">
        <v>0.238345</v>
      </c>
      <c r="D384">
        <v>0</v>
      </c>
      <c r="E384">
        <v>-971693401</v>
      </c>
    </row>
    <row r="385" spans="1:5" x14ac:dyDescent="0.3">
      <c r="A385">
        <v>324</v>
      </c>
      <c r="B385" t="s">
        <v>2767</v>
      </c>
      <c r="C385">
        <v>0.24019199999999999</v>
      </c>
      <c r="D385">
        <v>0</v>
      </c>
      <c r="E385">
        <v>-2006883599</v>
      </c>
    </row>
    <row r="386" spans="1:5" x14ac:dyDescent="0.3">
      <c r="A386">
        <v>325</v>
      </c>
      <c r="B386" t="s">
        <v>2765</v>
      </c>
      <c r="C386">
        <v>0.23919799999999999</v>
      </c>
      <c r="D386">
        <v>0</v>
      </c>
      <c r="E386">
        <v>1101160895</v>
      </c>
    </row>
    <row r="387" spans="1:5" x14ac:dyDescent="0.3">
      <c r="A387">
        <v>326</v>
      </c>
      <c r="B387" t="s">
        <v>2766</v>
      </c>
      <c r="C387">
        <v>0.23915600000000001</v>
      </c>
      <c r="D387">
        <v>0</v>
      </c>
      <c r="E387">
        <v>-279825709</v>
      </c>
    </row>
    <row r="388" spans="1:5" x14ac:dyDescent="0.3">
      <c r="A388">
        <v>327</v>
      </c>
      <c r="B388" t="s">
        <v>2768</v>
      </c>
      <c r="C388">
        <v>0.23984900000000001</v>
      </c>
      <c r="D388">
        <v>0</v>
      </c>
      <c r="E388">
        <v>1031616785</v>
      </c>
    </row>
    <row r="389" spans="1:5" x14ac:dyDescent="0.3">
      <c r="A389">
        <v>328</v>
      </c>
      <c r="B389" t="s">
        <v>2769</v>
      </c>
      <c r="C389">
        <v>0.23979200000000001</v>
      </c>
      <c r="D389">
        <v>0</v>
      </c>
      <c r="E389">
        <v>384554192</v>
      </c>
    </row>
    <row r="390" spans="1:5" x14ac:dyDescent="0.3">
      <c r="A390">
        <v>329</v>
      </c>
      <c r="B390" t="s">
        <v>2771</v>
      </c>
      <c r="C390">
        <v>0.238874</v>
      </c>
      <c r="D390">
        <v>0</v>
      </c>
      <c r="E390">
        <v>1492037279</v>
      </c>
    </row>
    <row r="391" spans="1:5" x14ac:dyDescent="0.3">
      <c r="A391">
        <v>330</v>
      </c>
      <c r="B391" t="s">
        <v>2770</v>
      </c>
      <c r="C391">
        <v>0.23844000000000001</v>
      </c>
      <c r="D391">
        <v>0</v>
      </c>
      <c r="E391">
        <v>-1324911511</v>
      </c>
    </row>
    <row r="392" spans="1:5" x14ac:dyDescent="0.3">
      <c r="A392">
        <v>330</v>
      </c>
      <c r="B392" t="s">
        <v>2770</v>
      </c>
      <c r="C392">
        <v>0.23854700000000001</v>
      </c>
      <c r="D392">
        <v>0</v>
      </c>
      <c r="E392">
        <v>1170705006</v>
      </c>
    </row>
    <row r="393" spans="1:5" x14ac:dyDescent="0.3">
      <c r="A393">
        <v>331</v>
      </c>
      <c r="B393" t="s">
        <v>2773</v>
      </c>
      <c r="C393">
        <v>0.23946799999999999</v>
      </c>
      <c r="D393">
        <v>0</v>
      </c>
      <c r="E393">
        <v>775430575</v>
      </c>
    </row>
    <row r="394" spans="1:5" x14ac:dyDescent="0.3">
      <c r="A394">
        <v>332</v>
      </c>
      <c r="B394" t="s">
        <v>2772</v>
      </c>
      <c r="C394">
        <v>0.23865700000000001</v>
      </c>
      <c r="D394">
        <v>0</v>
      </c>
      <c r="E394">
        <v>83562884</v>
      </c>
    </row>
    <row r="395" spans="1:5" x14ac:dyDescent="0.3">
      <c r="A395">
        <v>333</v>
      </c>
      <c r="B395" t="s">
        <v>2776</v>
      </c>
      <c r="C395">
        <v>0.23860700000000001</v>
      </c>
      <c r="D395">
        <v>0</v>
      </c>
      <c r="E395">
        <v>-1764991040</v>
      </c>
    </row>
    <row r="396" spans="1:5" x14ac:dyDescent="0.3">
      <c r="A396">
        <v>334</v>
      </c>
      <c r="B396" t="s">
        <v>2778</v>
      </c>
      <c r="C396">
        <v>0.238202</v>
      </c>
      <c r="D396">
        <v>0</v>
      </c>
      <c r="E396">
        <v>871088087</v>
      </c>
    </row>
    <row r="397" spans="1:5" x14ac:dyDescent="0.3">
      <c r="A397">
        <v>335</v>
      </c>
      <c r="B397" t="s">
        <v>2780</v>
      </c>
      <c r="C397">
        <v>0.23780399999999999</v>
      </c>
      <c r="D397">
        <v>0</v>
      </c>
      <c r="E397">
        <v>-1989291413</v>
      </c>
    </row>
    <row r="398" spans="1:5" x14ac:dyDescent="0.3">
      <c r="A398">
        <v>336</v>
      </c>
      <c r="B398" t="s">
        <v>2775</v>
      </c>
      <c r="C398">
        <v>0.236153</v>
      </c>
      <c r="D398">
        <v>0</v>
      </c>
      <c r="E398">
        <v>-236120122</v>
      </c>
    </row>
    <row r="399" spans="1:5" x14ac:dyDescent="0.3">
      <c r="A399">
        <v>337</v>
      </c>
      <c r="B399" t="s">
        <v>2774</v>
      </c>
      <c r="C399">
        <v>0.23543500000000001</v>
      </c>
      <c r="D399">
        <v>0</v>
      </c>
      <c r="E399">
        <v>-324355930</v>
      </c>
    </row>
    <row r="400" spans="1:5" x14ac:dyDescent="0.3">
      <c r="A400">
        <v>338</v>
      </c>
      <c r="B400" t="s">
        <v>2779</v>
      </c>
      <c r="C400">
        <v>0.23583499999999999</v>
      </c>
      <c r="D400">
        <v>0</v>
      </c>
      <c r="E400">
        <v>1579173575</v>
      </c>
    </row>
    <row r="401" spans="1:5" x14ac:dyDescent="0.3">
      <c r="A401">
        <v>338</v>
      </c>
      <c r="B401" t="s">
        <v>2779</v>
      </c>
      <c r="C401">
        <v>0.235844</v>
      </c>
      <c r="D401">
        <v>0</v>
      </c>
      <c r="E401">
        <v>-579167750</v>
      </c>
    </row>
    <row r="402" spans="1:5" x14ac:dyDescent="0.3">
      <c r="A402">
        <v>339</v>
      </c>
      <c r="B402" t="s">
        <v>2777</v>
      </c>
      <c r="C402">
        <v>0.235065</v>
      </c>
      <c r="D402">
        <v>0</v>
      </c>
      <c r="E402">
        <v>599233837</v>
      </c>
    </row>
    <row r="403" spans="1:5" x14ac:dyDescent="0.3">
      <c r="A403">
        <v>339</v>
      </c>
      <c r="B403" t="s">
        <v>2777</v>
      </c>
      <c r="C403">
        <v>0.23511799999999999</v>
      </c>
      <c r="D403">
        <v>0</v>
      </c>
      <c r="E403">
        <v>-1134970878</v>
      </c>
    </row>
    <row r="404" spans="1:5" x14ac:dyDescent="0.3">
      <c r="A404">
        <v>340</v>
      </c>
      <c r="B404" t="s">
        <v>2456</v>
      </c>
      <c r="C404">
        <v>0.11644500000000001</v>
      </c>
      <c r="D404">
        <v>0</v>
      </c>
      <c r="E404">
        <v>-355966889</v>
      </c>
    </row>
    <row r="405" spans="1:5" x14ac:dyDescent="0.3">
      <c r="A405">
        <v>341</v>
      </c>
      <c r="B405" t="s">
        <v>2467</v>
      </c>
      <c r="C405">
        <v>0.122172</v>
      </c>
      <c r="D405">
        <v>0</v>
      </c>
      <c r="E405">
        <v>142386756</v>
      </c>
    </row>
    <row r="406" spans="1:5" x14ac:dyDescent="0.3">
      <c r="A406">
        <v>342</v>
      </c>
      <c r="B406" t="s">
        <v>2782</v>
      </c>
      <c r="C406">
        <v>0.23505599999999999</v>
      </c>
      <c r="D406">
        <v>0</v>
      </c>
      <c r="E406">
        <v>-1537392134</v>
      </c>
    </row>
    <row r="407" spans="1:5" x14ac:dyDescent="0.3">
      <c r="A407">
        <v>343</v>
      </c>
      <c r="B407" t="s">
        <v>2781</v>
      </c>
      <c r="C407">
        <v>0.23427500000000001</v>
      </c>
      <c r="D407">
        <v>0</v>
      </c>
      <c r="E407">
        <v>597859448</v>
      </c>
    </row>
    <row r="408" spans="1:5" x14ac:dyDescent="0.3">
      <c r="A408">
        <v>344</v>
      </c>
      <c r="B408" t="s">
        <v>2785</v>
      </c>
      <c r="C408">
        <v>0.23519699999999999</v>
      </c>
      <c r="D408">
        <v>0</v>
      </c>
      <c r="E408">
        <v>1871643668</v>
      </c>
    </row>
    <row r="409" spans="1:5" x14ac:dyDescent="0.3">
      <c r="A409">
        <v>345</v>
      </c>
      <c r="B409" t="s">
        <v>2787</v>
      </c>
      <c r="C409">
        <v>0.23546700000000001</v>
      </c>
      <c r="D409">
        <v>0</v>
      </c>
      <c r="E409">
        <v>1545913349</v>
      </c>
    </row>
    <row r="410" spans="1:5" x14ac:dyDescent="0.3">
      <c r="A410">
        <v>346</v>
      </c>
      <c r="B410" t="s">
        <v>2783</v>
      </c>
      <c r="C410">
        <v>0.23085600000000001</v>
      </c>
      <c r="D410">
        <v>0</v>
      </c>
      <c r="E410">
        <v>2097868186</v>
      </c>
    </row>
    <row r="411" spans="1:5" x14ac:dyDescent="0.3">
      <c r="A411">
        <v>347</v>
      </c>
      <c r="B411" t="s">
        <v>2784</v>
      </c>
      <c r="C411">
        <v>0.23055500000000001</v>
      </c>
      <c r="D411">
        <v>0</v>
      </c>
      <c r="E411">
        <v>-2072579418</v>
      </c>
    </row>
    <row r="412" spans="1:5" x14ac:dyDescent="0.3">
      <c r="A412">
        <v>348</v>
      </c>
      <c r="B412" t="s">
        <v>2786</v>
      </c>
      <c r="C412">
        <v>0.23055800000000001</v>
      </c>
      <c r="D412">
        <v>0</v>
      </c>
      <c r="E412">
        <v>-1360370761</v>
      </c>
    </row>
    <row r="413" spans="1:5" x14ac:dyDescent="0.3">
      <c r="A413">
        <v>349</v>
      </c>
      <c r="B413" t="s">
        <v>2791</v>
      </c>
      <c r="C413">
        <v>0.23170399999999999</v>
      </c>
      <c r="D413">
        <v>0</v>
      </c>
      <c r="E413">
        <v>120396523</v>
      </c>
    </row>
    <row r="414" spans="1:5" x14ac:dyDescent="0.3">
      <c r="A414">
        <v>350</v>
      </c>
      <c r="B414" t="s">
        <v>2789</v>
      </c>
      <c r="C414">
        <v>0.230684</v>
      </c>
      <c r="D414">
        <v>0</v>
      </c>
      <c r="E414">
        <v>-1512378244</v>
      </c>
    </row>
    <row r="415" spans="1:5" x14ac:dyDescent="0.3">
      <c r="A415">
        <v>351</v>
      </c>
      <c r="B415" t="s">
        <v>2788</v>
      </c>
      <c r="C415">
        <v>0.23005200000000001</v>
      </c>
      <c r="D415">
        <v>0</v>
      </c>
      <c r="E415">
        <v>204509163</v>
      </c>
    </row>
    <row r="416" spans="1:5" x14ac:dyDescent="0.3">
      <c r="A416">
        <v>352</v>
      </c>
      <c r="B416" t="s">
        <v>2790</v>
      </c>
      <c r="C416">
        <v>0.23022500000000001</v>
      </c>
      <c r="D416">
        <v>0</v>
      </c>
      <c r="E416">
        <v>1188846948</v>
      </c>
    </row>
    <row r="417" spans="1:5" x14ac:dyDescent="0.3">
      <c r="A417">
        <v>353</v>
      </c>
      <c r="B417" t="s">
        <v>2794</v>
      </c>
      <c r="C417">
        <v>0.231323</v>
      </c>
      <c r="D417">
        <v>0</v>
      </c>
      <c r="E417">
        <v>-135789686</v>
      </c>
    </row>
    <row r="418" spans="1:5" x14ac:dyDescent="0.3">
      <c r="A418">
        <v>354</v>
      </c>
      <c r="B418" t="s">
        <v>2792</v>
      </c>
      <c r="C418">
        <v>0.23011000000000001</v>
      </c>
      <c r="D418">
        <v>0</v>
      </c>
      <c r="E418">
        <v>-1774336889</v>
      </c>
    </row>
    <row r="419" spans="1:5" x14ac:dyDescent="0.3">
      <c r="A419">
        <v>355</v>
      </c>
      <c r="B419" t="s">
        <v>2795</v>
      </c>
      <c r="C419">
        <v>0.23113300000000001</v>
      </c>
      <c r="D419">
        <v>0</v>
      </c>
      <c r="E419">
        <v>570646535</v>
      </c>
    </row>
    <row r="420" spans="1:5" x14ac:dyDescent="0.3">
      <c r="A420">
        <v>356</v>
      </c>
      <c r="B420" t="s">
        <v>2793</v>
      </c>
      <c r="C420">
        <v>0.229911</v>
      </c>
      <c r="D420">
        <v>0</v>
      </c>
      <c r="E420">
        <v>1090440657</v>
      </c>
    </row>
    <row r="421" spans="1:5" x14ac:dyDescent="0.3">
      <c r="A421">
        <v>356</v>
      </c>
      <c r="B421" t="s">
        <v>2793</v>
      </c>
      <c r="C421">
        <v>0.230014</v>
      </c>
      <c r="D421">
        <v>0</v>
      </c>
      <c r="E421">
        <v>1204789866</v>
      </c>
    </row>
    <row r="422" spans="1:5" x14ac:dyDescent="0.3">
      <c r="A422">
        <v>357</v>
      </c>
      <c r="B422" t="s">
        <v>2801</v>
      </c>
      <c r="C422">
        <v>0.23300599999999999</v>
      </c>
      <c r="D422">
        <v>0</v>
      </c>
      <c r="E422">
        <v>-18691698</v>
      </c>
    </row>
    <row r="423" spans="1:5" x14ac:dyDescent="0.3">
      <c r="A423">
        <v>358</v>
      </c>
      <c r="B423" t="s">
        <v>2796</v>
      </c>
      <c r="C423">
        <v>0.230463</v>
      </c>
      <c r="D423">
        <v>0</v>
      </c>
      <c r="E423">
        <v>-1007152651</v>
      </c>
    </row>
    <row r="424" spans="1:5" x14ac:dyDescent="0.3">
      <c r="A424">
        <v>359</v>
      </c>
      <c r="B424" t="s">
        <v>2798</v>
      </c>
      <c r="C424">
        <v>0.23100799999999999</v>
      </c>
      <c r="D424">
        <v>0</v>
      </c>
      <c r="E424">
        <v>-1903254628</v>
      </c>
    </row>
    <row r="425" spans="1:5" x14ac:dyDescent="0.3">
      <c r="A425">
        <v>360</v>
      </c>
      <c r="B425" t="s">
        <v>2797</v>
      </c>
      <c r="C425">
        <v>0.22994200000000001</v>
      </c>
      <c r="D425">
        <v>0</v>
      </c>
      <c r="E425">
        <v>1291651285</v>
      </c>
    </row>
    <row r="426" spans="1:5" x14ac:dyDescent="0.3">
      <c r="A426">
        <v>360</v>
      </c>
      <c r="B426" t="s">
        <v>2797</v>
      </c>
      <c r="C426">
        <v>0.230016</v>
      </c>
      <c r="D426">
        <v>0</v>
      </c>
      <c r="E426">
        <v>247939872</v>
      </c>
    </row>
    <row r="427" spans="1:5" x14ac:dyDescent="0.3">
      <c r="A427">
        <v>361</v>
      </c>
      <c r="B427" t="s">
        <v>2799</v>
      </c>
      <c r="C427">
        <v>0.23060900000000001</v>
      </c>
      <c r="D427">
        <v>0</v>
      </c>
      <c r="E427">
        <v>-2137725482</v>
      </c>
    </row>
    <row r="428" spans="1:5" x14ac:dyDescent="0.3">
      <c r="A428">
        <v>362</v>
      </c>
      <c r="B428" t="s">
        <v>2800</v>
      </c>
      <c r="C428">
        <v>0.23037099999999999</v>
      </c>
      <c r="D428">
        <v>0</v>
      </c>
      <c r="E428">
        <v>58274116</v>
      </c>
    </row>
    <row r="429" spans="1:5" x14ac:dyDescent="0.3">
      <c r="A429">
        <v>363</v>
      </c>
      <c r="B429" t="s">
        <v>2805</v>
      </c>
      <c r="C429">
        <v>0.23230700000000001</v>
      </c>
      <c r="D429">
        <v>0</v>
      </c>
      <c r="E429">
        <v>1540415791</v>
      </c>
    </row>
    <row r="430" spans="1:5" x14ac:dyDescent="0.3">
      <c r="A430">
        <v>364</v>
      </c>
      <c r="B430" t="s">
        <v>2802</v>
      </c>
      <c r="C430">
        <v>0.230715</v>
      </c>
      <c r="D430">
        <v>0</v>
      </c>
      <c r="E430">
        <v>-1311167616</v>
      </c>
    </row>
    <row r="431" spans="1:5" x14ac:dyDescent="0.3">
      <c r="A431">
        <v>365</v>
      </c>
      <c r="B431" t="s">
        <v>2810</v>
      </c>
      <c r="C431">
        <v>0.23353399999999999</v>
      </c>
      <c r="D431">
        <v>0</v>
      </c>
      <c r="E431">
        <v>775980331</v>
      </c>
    </row>
    <row r="432" spans="1:5" x14ac:dyDescent="0.3">
      <c r="A432">
        <v>366</v>
      </c>
      <c r="B432" t="s">
        <v>2803</v>
      </c>
      <c r="C432">
        <v>0.23056499999999999</v>
      </c>
      <c r="D432">
        <v>0</v>
      </c>
      <c r="E432">
        <v>1733105203</v>
      </c>
    </row>
    <row r="433" spans="1:5" x14ac:dyDescent="0.3">
      <c r="A433">
        <v>367</v>
      </c>
      <c r="B433" t="s">
        <v>2804</v>
      </c>
      <c r="C433">
        <v>0.23091400000000001</v>
      </c>
      <c r="D433">
        <v>0</v>
      </c>
      <c r="E433">
        <v>119022134</v>
      </c>
    </row>
    <row r="434" spans="1:5" x14ac:dyDescent="0.3">
      <c r="A434">
        <v>368</v>
      </c>
      <c r="B434" t="s">
        <v>2806</v>
      </c>
      <c r="C434">
        <v>0.231493</v>
      </c>
      <c r="D434">
        <v>0</v>
      </c>
      <c r="E434">
        <v>136339442</v>
      </c>
    </row>
    <row r="435" spans="1:5" x14ac:dyDescent="0.3">
      <c r="A435">
        <v>369</v>
      </c>
      <c r="B435" t="s">
        <v>2807</v>
      </c>
      <c r="C435">
        <v>0.231237</v>
      </c>
      <c r="D435">
        <v>0</v>
      </c>
      <c r="E435">
        <v>-1940912901</v>
      </c>
    </row>
    <row r="436" spans="1:5" x14ac:dyDescent="0.3">
      <c r="A436">
        <v>370</v>
      </c>
      <c r="B436" t="s">
        <v>2809</v>
      </c>
      <c r="C436">
        <v>0.23171600000000001</v>
      </c>
      <c r="D436">
        <v>0</v>
      </c>
      <c r="E436">
        <v>-1325736145</v>
      </c>
    </row>
    <row r="437" spans="1:5" x14ac:dyDescent="0.3">
      <c r="A437">
        <v>371</v>
      </c>
      <c r="B437" t="s">
        <v>2808</v>
      </c>
      <c r="C437">
        <v>0.23116400000000001</v>
      </c>
      <c r="D437">
        <v>0</v>
      </c>
      <c r="E437">
        <v>771857163</v>
      </c>
    </row>
    <row r="438" spans="1:5" x14ac:dyDescent="0.3">
      <c r="A438">
        <v>372</v>
      </c>
      <c r="B438" t="s">
        <v>2811</v>
      </c>
      <c r="C438">
        <v>0.23177900000000001</v>
      </c>
      <c r="D438">
        <v>0</v>
      </c>
      <c r="E438">
        <v>745743762</v>
      </c>
    </row>
    <row r="439" spans="1:5" x14ac:dyDescent="0.3">
      <c r="A439">
        <v>373</v>
      </c>
      <c r="B439" t="s">
        <v>2818</v>
      </c>
      <c r="C439">
        <v>0.23399400000000001</v>
      </c>
      <c r="D439">
        <v>0</v>
      </c>
      <c r="E439">
        <v>-256186209</v>
      </c>
    </row>
    <row r="440" spans="1:5" x14ac:dyDescent="0.3">
      <c r="A440">
        <v>374</v>
      </c>
      <c r="B440" t="s">
        <v>2812</v>
      </c>
      <c r="C440">
        <v>0.23048099999999999</v>
      </c>
      <c r="D440">
        <v>0</v>
      </c>
      <c r="E440">
        <v>-1028868006</v>
      </c>
    </row>
    <row r="441" spans="1:5" x14ac:dyDescent="0.3">
      <c r="A441">
        <v>375</v>
      </c>
      <c r="B441" t="s">
        <v>2814</v>
      </c>
      <c r="C441">
        <v>0.230985</v>
      </c>
      <c r="D441">
        <v>0</v>
      </c>
      <c r="E441">
        <v>-1636897936</v>
      </c>
    </row>
    <row r="442" spans="1:5" x14ac:dyDescent="0.3">
      <c r="A442">
        <v>376</v>
      </c>
      <c r="B442" t="s">
        <v>2813</v>
      </c>
      <c r="C442">
        <v>0.22955100000000001</v>
      </c>
      <c r="D442">
        <v>0</v>
      </c>
      <c r="E442">
        <v>1524747750</v>
      </c>
    </row>
    <row r="443" spans="1:5" x14ac:dyDescent="0.3">
      <c r="A443">
        <v>377</v>
      </c>
      <c r="B443" t="s">
        <v>2816</v>
      </c>
      <c r="C443">
        <v>0.23023199999999999</v>
      </c>
      <c r="D443">
        <v>0</v>
      </c>
      <c r="E443">
        <v>-12644384</v>
      </c>
    </row>
    <row r="444" spans="1:5" x14ac:dyDescent="0.3">
      <c r="A444">
        <v>378</v>
      </c>
      <c r="B444" t="s">
        <v>2815</v>
      </c>
      <c r="C444">
        <v>0.229569</v>
      </c>
      <c r="D444">
        <v>0</v>
      </c>
      <c r="E444">
        <v>1503032395</v>
      </c>
    </row>
    <row r="445" spans="1:5" x14ac:dyDescent="0.3">
      <c r="A445">
        <v>378</v>
      </c>
      <c r="B445" t="s">
        <v>2815</v>
      </c>
      <c r="C445">
        <v>0.22961300000000001</v>
      </c>
      <c r="D445">
        <v>0</v>
      </c>
      <c r="E445">
        <v>1927169006</v>
      </c>
    </row>
    <row r="446" spans="1:5" x14ac:dyDescent="0.3">
      <c r="A446">
        <v>379</v>
      </c>
      <c r="B446" t="s">
        <v>2817</v>
      </c>
      <c r="C446">
        <v>0.22989799999999999</v>
      </c>
      <c r="D446">
        <v>0</v>
      </c>
      <c r="E446">
        <v>867514674</v>
      </c>
    </row>
    <row r="447" spans="1:5" x14ac:dyDescent="0.3">
      <c r="A447">
        <v>380</v>
      </c>
      <c r="B447" t="s">
        <v>2822</v>
      </c>
      <c r="C447">
        <v>0.230438</v>
      </c>
      <c r="D447">
        <v>0</v>
      </c>
      <c r="E447">
        <v>216054035</v>
      </c>
    </row>
    <row r="448" spans="1:5" x14ac:dyDescent="0.3">
      <c r="A448">
        <v>381</v>
      </c>
      <c r="B448" t="s">
        <v>2821</v>
      </c>
      <c r="C448">
        <v>0.22996900000000001</v>
      </c>
      <c r="D448">
        <v>0</v>
      </c>
      <c r="E448">
        <v>-888405395</v>
      </c>
    </row>
    <row r="449" spans="1:5" x14ac:dyDescent="0.3">
      <c r="A449">
        <v>382</v>
      </c>
      <c r="B449" t="s">
        <v>2819</v>
      </c>
      <c r="C449">
        <v>0.22750000000000001</v>
      </c>
      <c r="D449">
        <v>0</v>
      </c>
      <c r="E449">
        <v>1374389535</v>
      </c>
    </row>
    <row r="450" spans="1:5" x14ac:dyDescent="0.3">
      <c r="A450">
        <v>382</v>
      </c>
      <c r="B450" t="s">
        <v>2819</v>
      </c>
      <c r="C450">
        <v>0.22764599999999999</v>
      </c>
      <c r="D450">
        <v>0</v>
      </c>
      <c r="E450">
        <v>243816703</v>
      </c>
    </row>
    <row r="451" spans="1:5" x14ac:dyDescent="0.3">
      <c r="A451">
        <v>383</v>
      </c>
      <c r="B451" t="s">
        <v>2820</v>
      </c>
      <c r="C451">
        <v>0.22741900000000001</v>
      </c>
      <c r="D451">
        <v>0</v>
      </c>
      <c r="E451">
        <v>-675375017</v>
      </c>
    </row>
    <row r="452" spans="1:5" x14ac:dyDescent="0.3">
      <c r="A452">
        <v>383</v>
      </c>
      <c r="B452" t="s">
        <v>2820</v>
      </c>
      <c r="C452">
        <v>0.227491</v>
      </c>
      <c r="D452">
        <v>0</v>
      </c>
      <c r="E452">
        <v>-762236436</v>
      </c>
    </row>
    <row r="453" spans="1:5" x14ac:dyDescent="0.3">
      <c r="A453">
        <v>384</v>
      </c>
      <c r="B453" t="s">
        <v>2824</v>
      </c>
      <c r="C453">
        <v>0.228349</v>
      </c>
      <c r="D453">
        <v>0</v>
      </c>
      <c r="E453">
        <v>1065976523</v>
      </c>
    </row>
    <row r="454" spans="1:5" x14ac:dyDescent="0.3">
      <c r="A454">
        <v>385</v>
      </c>
      <c r="B454" t="s">
        <v>2823</v>
      </c>
      <c r="C454">
        <v>0.22791600000000001</v>
      </c>
      <c r="D454">
        <v>0</v>
      </c>
      <c r="E454">
        <v>-81913616</v>
      </c>
    </row>
    <row r="455" spans="1:5" x14ac:dyDescent="0.3">
      <c r="A455">
        <v>386</v>
      </c>
      <c r="B455" t="s">
        <v>2826</v>
      </c>
      <c r="C455">
        <v>0.22803399999999999</v>
      </c>
      <c r="D455">
        <v>0</v>
      </c>
      <c r="E455">
        <v>-701488419</v>
      </c>
    </row>
    <row r="456" spans="1:5" x14ac:dyDescent="0.3">
      <c r="A456">
        <v>387</v>
      </c>
      <c r="B456" t="s">
        <v>2829</v>
      </c>
      <c r="C456">
        <v>0.22847100000000001</v>
      </c>
      <c r="D456">
        <v>0</v>
      </c>
      <c r="E456">
        <v>-1467298267</v>
      </c>
    </row>
    <row r="457" spans="1:5" x14ac:dyDescent="0.3">
      <c r="A457">
        <v>388</v>
      </c>
      <c r="B457" t="s">
        <v>2825</v>
      </c>
      <c r="C457">
        <v>0.22690199999999999</v>
      </c>
      <c r="D457">
        <v>0</v>
      </c>
      <c r="E457">
        <v>-290271070</v>
      </c>
    </row>
    <row r="458" spans="1:5" x14ac:dyDescent="0.3">
      <c r="A458">
        <v>388</v>
      </c>
      <c r="B458" t="s">
        <v>2825</v>
      </c>
      <c r="C458">
        <v>0.22694700000000001</v>
      </c>
      <c r="D458">
        <v>0</v>
      </c>
      <c r="E458">
        <v>1802924192</v>
      </c>
    </row>
    <row r="459" spans="1:5" x14ac:dyDescent="0.3">
      <c r="A459">
        <v>388</v>
      </c>
      <c r="B459" t="s">
        <v>2825</v>
      </c>
      <c r="C459">
        <v>0.226988</v>
      </c>
      <c r="D459">
        <v>0</v>
      </c>
      <c r="E459">
        <v>1514852145</v>
      </c>
    </row>
    <row r="460" spans="1:5" x14ac:dyDescent="0.3">
      <c r="A460">
        <v>389</v>
      </c>
      <c r="B460" t="s">
        <v>2827</v>
      </c>
      <c r="C460">
        <v>0.22745899999999999</v>
      </c>
      <c r="D460">
        <v>0</v>
      </c>
      <c r="E460">
        <v>1662461581</v>
      </c>
    </row>
    <row r="461" spans="1:5" x14ac:dyDescent="0.3">
      <c r="A461">
        <v>390</v>
      </c>
      <c r="B461" t="s">
        <v>2828</v>
      </c>
      <c r="C461">
        <v>0.22744400000000001</v>
      </c>
      <c r="D461">
        <v>0</v>
      </c>
      <c r="E461">
        <v>-1898581703</v>
      </c>
    </row>
    <row r="462" spans="1:5" x14ac:dyDescent="0.3">
      <c r="A462">
        <v>391</v>
      </c>
      <c r="B462" t="s">
        <v>2830</v>
      </c>
      <c r="C462">
        <v>0.22820399999999999</v>
      </c>
      <c r="D462">
        <v>0</v>
      </c>
      <c r="E462">
        <v>-429359291</v>
      </c>
    </row>
    <row r="463" spans="1:5" x14ac:dyDescent="0.3">
      <c r="A463">
        <v>392</v>
      </c>
      <c r="B463" t="s">
        <v>2832</v>
      </c>
      <c r="C463">
        <v>0.22853299999999999</v>
      </c>
      <c r="D463">
        <v>0</v>
      </c>
      <c r="E463">
        <v>-1064877012</v>
      </c>
    </row>
    <row r="464" spans="1:5" x14ac:dyDescent="0.3">
      <c r="A464">
        <v>393</v>
      </c>
      <c r="B464" t="s">
        <v>2836</v>
      </c>
      <c r="C464">
        <v>0.22950599999999999</v>
      </c>
      <c r="D464">
        <v>0</v>
      </c>
      <c r="E464">
        <v>-568447512</v>
      </c>
    </row>
    <row r="465" spans="1:5" x14ac:dyDescent="0.3">
      <c r="A465">
        <v>394</v>
      </c>
      <c r="B465" t="s">
        <v>2833</v>
      </c>
      <c r="C465">
        <v>0.22799900000000001</v>
      </c>
      <c r="D465">
        <v>0</v>
      </c>
      <c r="E465">
        <v>1011000942</v>
      </c>
    </row>
    <row r="466" spans="1:5" x14ac:dyDescent="0.3">
      <c r="A466">
        <v>395</v>
      </c>
      <c r="B466" t="s">
        <v>2831</v>
      </c>
      <c r="C466">
        <v>0.22720299999999999</v>
      </c>
      <c r="D466">
        <v>0</v>
      </c>
      <c r="E466">
        <v>-414790762</v>
      </c>
    </row>
    <row r="467" spans="1:5" x14ac:dyDescent="0.3">
      <c r="A467">
        <v>396</v>
      </c>
      <c r="B467" t="s">
        <v>2834</v>
      </c>
      <c r="C467">
        <v>0.22769200000000001</v>
      </c>
      <c r="D467">
        <v>0</v>
      </c>
      <c r="E467">
        <v>-288896680</v>
      </c>
    </row>
    <row r="468" spans="1:5" x14ac:dyDescent="0.3">
      <c r="A468">
        <v>397</v>
      </c>
      <c r="B468" t="s">
        <v>2492</v>
      </c>
      <c r="C468">
        <v>0.104307</v>
      </c>
      <c r="D468">
        <v>0</v>
      </c>
      <c r="E468">
        <v>297692773</v>
      </c>
    </row>
    <row r="469" spans="1:5" x14ac:dyDescent="0.3">
      <c r="A469">
        <v>398</v>
      </c>
      <c r="B469" t="s">
        <v>2840</v>
      </c>
      <c r="C469">
        <v>0.229493</v>
      </c>
      <c r="D469">
        <v>0</v>
      </c>
      <c r="E469">
        <v>-791373494</v>
      </c>
    </row>
    <row r="470" spans="1:5" x14ac:dyDescent="0.3">
      <c r="A470">
        <v>399</v>
      </c>
      <c r="B470" t="s">
        <v>2835</v>
      </c>
      <c r="C470">
        <v>0.22737099999999999</v>
      </c>
      <c r="D470">
        <v>0</v>
      </c>
      <c r="E470">
        <v>814188360</v>
      </c>
    </row>
    <row r="471" spans="1:5" x14ac:dyDescent="0.3">
      <c r="A471">
        <v>400</v>
      </c>
      <c r="B471" t="s">
        <v>2837</v>
      </c>
      <c r="C471">
        <v>0.22781799999999999</v>
      </c>
      <c r="D471">
        <v>0</v>
      </c>
      <c r="E471">
        <v>-440904163</v>
      </c>
    </row>
    <row r="472" spans="1:5" x14ac:dyDescent="0.3">
      <c r="A472">
        <v>401</v>
      </c>
      <c r="B472" t="s">
        <v>2838</v>
      </c>
      <c r="C472">
        <v>0.22841500000000001</v>
      </c>
      <c r="D472">
        <v>0</v>
      </c>
      <c r="E472">
        <v>-445302209</v>
      </c>
    </row>
    <row r="473" spans="1:5" x14ac:dyDescent="0.3">
      <c r="A473">
        <v>402</v>
      </c>
      <c r="B473" t="s">
        <v>2839</v>
      </c>
      <c r="C473">
        <v>0.228494</v>
      </c>
      <c r="D473">
        <v>0</v>
      </c>
      <c r="E473">
        <v>-1733654959</v>
      </c>
    </row>
    <row r="474" spans="1:5" x14ac:dyDescent="0.3">
      <c r="A474">
        <v>403</v>
      </c>
      <c r="B474" t="s">
        <v>2842</v>
      </c>
      <c r="C474">
        <v>0.22876299999999999</v>
      </c>
      <c r="D474">
        <v>0</v>
      </c>
      <c r="E474">
        <v>566523366</v>
      </c>
    </row>
    <row r="475" spans="1:5" x14ac:dyDescent="0.3">
      <c r="A475">
        <v>404</v>
      </c>
      <c r="B475" t="s">
        <v>2841</v>
      </c>
      <c r="C475">
        <v>0.22775699999999999</v>
      </c>
      <c r="D475">
        <v>0</v>
      </c>
      <c r="E475">
        <v>825733232</v>
      </c>
    </row>
    <row r="476" spans="1:5" x14ac:dyDescent="0.3">
      <c r="A476">
        <v>404</v>
      </c>
      <c r="B476" t="s">
        <v>2841</v>
      </c>
      <c r="C476">
        <v>0.22781699999999999</v>
      </c>
      <c r="D476">
        <v>0</v>
      </c>
      <c r="E476">
        <v>-2109962814</v>
      </c>
    </row>
    <row r="477" spans="1:5" x14ac:dyDescent="0.3">
      <c r="A477">
        <v>405</v>
      </c>
      <c r="B477" t="s">
        <v>2848</v>
      </c>
      <c r="C477">
        <v>0.23038400000000001</v>
      </c>
      <c r="D477">
        <v>0</v>
      </c>
      <c r="E477">
        <v>281200099</v>
      </c>
    </row>
    <row r="478" spans="1:5" x14ac:dyDescent="0.3">
      <c r="A478">
        <v>406</v>
      </c>
      <c r="B478" t="s">
        <v>2844</v>
      </c>
      <c r="C478">
        <v>0.228271</v>
      </c>
      <c r="D478">
        <v>0</v>
      </c>
      <c r="E478">
        <v>-271579372</v>
      </c>
    </row>
    <row r="479" spans="1:5" x14ac:dyDescent="0.3">
      <c r="A479">
        <v>407</v>
      </c>
      <c r="B479" t="s">
        <v>2843</v>
      </c>
      <c r="C479">
        <v>0.22744400000000001</v>
      </c>
      <c r="D479">
        <v>0</v>
      </c>
      <c r="E479">
        <v>-1898581703</v>
      </c>
    </row>
    <row r="480" spans="1:5" x14ac:dyDescent="0.3">
      <c r="A480">
        <v>408</v>
      </c>
      <c r="B480" t="s">
        <v>2846</v>
      </c>
      <c r="C480">
        <v>0.22797000000000001</v>
      </c>
      <c r="D480">
        <v>0</v>
      </c>
      <c r="E480">
        <v>-147059680</v>
      </c>
    </row>
    <row r="481" spans="1:5" x14ac:dyDescent="0.3">
      <c r="A481">
        <v>409</v>
      </c>
      <c r="B481" t="s">
        <v>2845</v>
      </c>
      <c r="C481">
        <v>0.22705400000000001</v>
      </c>
      <c r="D481">
        <v>0</v>
      </c>
      <c r="E481">
        <v>3573413</v>
      </c>
    </row>
    <row r="482" spans="1:5" x14ac:dyDescent="0.3">
      <c r="A482">
        <v>409</v>
      </c>
      <c r="B482" t="s">
        <v>2845</v>
      </c>
      <c r="C482">
        <v>0.227106</v>
      </c>
      <c r="D482">
        <v>0</v>
      </c>
      <c r="E482">
        <v>895277343</v>
      </c>
    </row>
    <row r="483" spans="1:5" x14ac:dyDescent="0.3">
      <c r="A483">
        <v>410</v>
      </c>
      <c r="B483" t="s">
        <v>2847</v>
      </c>
      <c r="C483">
        <v>0.227769</v>
      </c>
      <c r="D483">
        <v>0</v>
      </c>
      <c r="E483">
        <v>-620399436</v>
      </c>
    </row>
    <row r="484" spans="1:5" x14ac:dyDescent="0.3">
      <c r="A484">
        <v>411</v>
      </c>
      <c r="B484" t="s">
        <v>2849</v>
      </c>
      <c r="C484">
        <v>0.22760900000000001</v>
      </c>
      <c r="D484">
        <v>0</v>
      </c>
      <c r="E484">
        <v>-1381811238</v>
      </c>
    </row>
    <row r="485" spans="1:5" x14ac:dyDescent="0.3">
      <c r="A485">
        <v>412</v>
      </c>
      <c r="B485" t="s">
        <v>2850</v>
      </c>
      <c r="C485">
        <v>0.22724</v>
      </c>
      <c r="D485">
        <v>0</v>
      </c>
      <c r="E485">
        <v>1210837180</v>
      </c>
    </row>
    <row r="486" spans="1:5" x14ac:dyDescent="0.3">
      <c r="A486">
        <v>413</v>
      </c>
      <c r="B486" t="s">
        <v>2851</v>
      </c>
      <c r="C486">
        <v>0.22748199999999999</v>
      </c>
      <c r="D486">
        <v>0</v>
      </c>
      <c r="E486">
        <v>1396104889</v>
      </c>
    </row>
    <row r="487" spans="1:5" x14ac:dyDescent="0.3">
      <c r="A487">
        <v>414</v>
      </c>
      <c r="B487" t="s">
        <v>2852</v>
      </c>
      <c r="C487">
        <v>0.22708900000000001</v>
      </c>
      <c r="D487">
        <v>0</v>
      </c>
      <c r="E487">
        <v>-1708915947</v>
      </c>
    </row>
    <row r="488" spans="1:5" x14ac:dyDescent="0.3">
      <c r="A488">
        <v>415</v>
      </c>
      <c r="B488" t="s">
        <v>2855</v>
      </c>
      <c r="C488">
        <v>0.22761799999999999</v>
      </c>
      <c r="D488">
        <v>0</v>
      </c>
      <c r="E488">
        <v>754814732</v>
      </c>
    </row>
    <row r="489" spans="1:5" x14ac:dyDescent="0.3">
      <c r="A489">
        <v>416</v>
      </c>
      <c r="B489" t="s">
        <v>2853</v>
      </c>
      <c r="C489">
        <v>0.226192</v>
      </c>
      <c r="D489">
        <v>0</v>
      </c>
      <c r="E489">
        <v>89060442</v>
      </c>
    </row>
    <row r="490" spans="1:5" x14ac:dyDescent="0.3">
      <c r="A490">
        <v>417</v>
      </c>
      <c r="B490" t="s">
        <v>2854</v>
      </c>
      <c r="C490">
        <v>0.226463</v>
      </c>
      <c r="D490">
        <v>0</v>
      </c>
      <c r="E490">
        <v>1432388773</v>
      </c>
    </row>
    <row r="491" spans="1:5" x14ac:dyDescent="0.3">
      <c r="A491">
        <v>418</v>
      </c>
      <c r="B491" t="s">
        <v>2856</v>
      </c>
      <c r="C491">
        <v>0.226713</v>
      </c>
      <c r="D491">
        <v>0</v>
      </c>
      <c r="E491">
        <v>2085223802</v>
      </c>
    </row>
    <row r="492" spans="1:5" x14ac:dyDescent="0.3">
      <c r="A492">
        <v>419</v>
      </c>
      <c r="B492" t="s">
        <v>2857</v>
      </c>
      <c r="C492">
        <v>0.226937</v>
      </c>
      <c r="D492">
        <v>0</v>
      </c>
      <c r="E492">
        <v>-2002760430</v>
      </c>
    </row>
    <row r="493" spans="1:5" x14ac:dyDescent="0.3">
      <c r="A493">
        <v>420</v>
      </c>
      <c r="B493" t="s">
        <v>2858</v>
      </c>
      <c r="C493">
        <v>0.22692499999999999</v>
      </c>
      <c r="D493">
        <v>0</v>
      </c>
      <c r="E493">
        <v>-556627762</v>
      </c>
    </row>
    <row r="494" spans="1:5" x14ac:dyDescent="0.3">
      <c r="A494">
        <v>421</v>
      </c>
      <c r="B494" t="s">
        <v>2860</v>
      </c>
      <c r="C494">
        <v>0.226965</v>
      </c>
      <c r="D494">
        <v>0</v>
      </c>
      <c r="E494">
        <v>1781208837</v>
      </c>
    </row>
    <row r="495" spans="1:5" x14ac:dyDescent="0.3">
      <c r="A495">
        <v>422</v>
      </c>
      <c r="B495" t="s">
        <v>2859</v>
      </c>
      <c r="C495">
        <v>0.226497</v>
      </c>
      <c r="D495">
        <v>0</v>
      </c>
      <c r="E495">
        <v>-1949159238</v>
      </c>
    </row>
    <row r="496" spans="1:5" x14ac:dyDescent="0.3">
      <c r="A496">
        <v>423</v>
      </c>
      <c r="B496" t="s">
        <v>2861</v>
      </c>
      <c r="C496">
        <v>0.227213</v>
      </c>
      <c r="D496">
        <v>0</v>
      </c>
      <c r="E496">
        <v>-904073436</v>
      </c>
    </row>
    <row r="497" spans="1:5" x14ac:dyDescent="0.3">
      <c r="A497">
        <v>424</v>
      </c>
      <c r="B497" t="s">
        <v>2862</v>
      </c>
      <c r="C497">
        <v>0.22722200000000001</v>
      </c>
      <c r="D497">
        <v>0</v>
      </c>
      <c r="E497">
        <v>1232552535</v>
      </c>
    </row>
    <row r="498" spans="1:5" x14ac:dyDescent="0.3">
      <c r="A498">
        <v>425</v>
      </c>
      <c r="B498" t="s">
        <v>2864</v>
      </c>
      <c r="C498">
        <v>0.22755600000000001</v>
      </c>
      <c r="D498">
        <v>0</v>
      </c>
      <c r="E498">
        <v>352393477</v>
      </c>
    </row>
    <row r="499" spans="1:5" x14ac:dyDescent="0.3">
      <c r="A499">
        <v>426</v>
      </c>
      <c r="B499" t="s">
        <v>2863</v>
      </c>
      <c r="C499">
        <v>0.226239</v>
      </c>
      <c r="D499">
        <v>0</v>
      </c>
      <c r="E499">
        <v>1225405709</v>
      </c>
    </row>
    <row r="500" spans="1:5" x14ac:dyDescent="0.3">
      <c r="A500">
        <v>427</v>
      </c>
      <c r="B500" t="s">
        <v>2868</v>
      </c>
      <c r="C500">
        <v>0.22792200000000001</v>
      </c>
      <c r="D500">
        <v>0</v>
      </c>
      <c r="E500">
        <v>1342503698</v>
      </c>
    </row>
    <row r="501" spans="1:5" x14ac:dyDescent="0.3">
      <c r="A501">
        <v>428</v>
      </c>
      <c r="B501" t="s">
        <v>2867</v>
      </c>
      <c r="C501">
        <v>0.22667200000000001</v>
      </c>
      <c r="D501">
        <v>0</v>
      </c>
      <c r="E501">
        <v>-1921671447</v>
      </c>
    </row>
    <row r="502" spans="1:5" x14ac:dyDescent="0.3">
      <c r="A502">
        <v>429</v>
      </c>
      <c r="B502" t="s">
        <v>2865</v>
      </c>
      <c r="C502">
        <v>0.226186</v>
      </c>
      <c r="D502">
        <v>0</v>
      </c>
      <c r="E502">
        <v>-1335356872</v>
      </c>
    </row>
    <row r="503" spans="1:5" x14ac:dyDescent="0.3">
      <c r="A503">
        <v>430</v>
      </c>
      <c r="B503" t="s">
        <v>2866</v>
      </c>
      <c r="C503">
        <v>0.22608600000000001</v>
      </c>
      <c r="D503">
        <v>0</v>
      </c>
      <c r="E503">
        <v>-737497424</v>
      </c>
    </row>
    <row r="504" spans="1:5" x14ac:dyDescent="0.3">
      <c r="A504">
        <v>431</v>
      </c>
      <c r="B504" t="s">
        <v>2875</v>
      </c>
      <c r="C504">
        <v>0.22980400000000001</v>
      </c>
      <c r="D504">
        <v>0</v>
      </c>
      <c r="E504">
        <v>-1405175860</v>
      </c>
    </row>
    <row r="505" spans="1:5" x14ac:dyDescent="0.3">
      <c r="A505">
        <v>432</v>
      </c>
      <c r="B505" t="s">
        <v>2869</v>
      </c>
      <c r="C505">
        <v>0.226831</v>
      </c>
      <c r="D505">
        <v>0</v>
      </c>
      <c r="E505">
        <v>1465649000</v>
      </c>
    </row>
    <row r="506" spans="1:5" x14ac:dyDescent="0.3">
      <c r="A506">
        <v>433</v>
      </c>
      <c r="B506" t="s">
        <v>2870</v>
      </c>
      <c r="C506">
        <v>0.22695499999999999</v>
      </c>
      <c r="D506">
        <v>0</v>
      </c>
      <c r="E506">
        <v>-2024475785</v>
      </c>
    </row>
    <row r="507" spans="1:5" x14ac:dyDescent="0.3">
      <c r="A507">
        <v>434</v>
      </c>
      <c r="B507" t="s">
        <v>2873</v>
      </c>
      <c r="C507">
        <v>0.228218</v>
      </c>
      <c r="D507">
        <v>0</v>
      </c>
      <c r="E507">
        <v>1462625343</v>
      </c>
    </row>
    <row r="508" spans="1:5" x14ac:dyDescent="0.3">
      <c r="A508">
        <v>435</v>
      </c>
      <c r="B508" t="s">
        <v>2871</v>
      </c>
      <c r="C508">
        <v>0.226877</v>
      </c>
      <c r="D508">
        <v>0</v>
      </c>
      <c r="E508">
        <v>932935616</v>
      </c>
    </row>
    <row r="509" spans="1:5" x14ac:dyDescent="0.3">
      <c r="A509">
        <v>436</v>
      </c>
      <c r="B509" t="s">
        <v>2872</v>
      </c>
      <c r="C509">
        <v>0.22704099999999999</v>
      </c>
      <c r="D509">
        <v>0</v>
      </c>
      <c r="E509">
        <v>-219352570</v>
      </c>
    </row>
    <row r="510" spans="1:5" x14ac:dyDescent="0.3">
      <c r="A510">
        <v>437</v>
      </c>
      <c r="B510" t="s">
        <v>2874</v>
      </c>
      <c r="C510">
        <v>0.22758900000000001</v>
      </c>
      <c r="D510">
        <v>0</v>
      </c>
      <c r="E510">
        <v>-403245889</v>
      </c>
    </row>
    <row r="511" spans="1:5" x14ac:dyDescent="0.3">
      <c r="A511">
        <v>438</v>
      </c>
      <c r="B511" t="s">
        <v>2879</v>
      </c>
      <c r="C511">
        <v>0.229653</v>
      </c>
      <c r="D511">
        <v>0</v>
      </c>
      <c r="E511">
        <v>-29961692</v>
      </c>
    </row>
    <row r="512" spans="1:5" x14ac:dyDescent="0.3">
      <c r="A512">
        <v>439</v>
      </c>
      <c r="B512" t="s">
        <v>2876</v>
      </c>
      <c r="C512">
        <v>0.22850300000000001</v>
      </c>
      <c r="D512">
        <v>0</v>
      </c>
      <c r="E512">
        <v>402971012</v>
      </c>
    </row>
    <row r="513" spans="1:5" x14ac:dyDescent="0.3">
      <c r="A513">
        <v>440</v>
      </c>
      <c r="B513" t="s">
        <v>2878</v>
      </c>
      <c r="C513">
        <v>0.22853999999999999</v>
      </c>
      <c r="D513">
        <v>0</v>
      </c>
      <c r="E513">
        <v>2028598953</v>
      </c>
    </row>
    <row r="514" spans="1:5" x14ac:dyDescent="0.3">
      <c r="A514">
        <v>441</v>
      </c>
      <c r="B514" t="s">
        <v>2877</v>
      </c>
      <c r="C514">
        <v>0.227795</v>
      </c>
      <c r="D514">
        <v>0</v>
      </c>
      <c r="E514">
        <v>-174547471</v>
      </c>
    </row>
    <row r="515" spans="1:5" x14ac:dyDescent="0.3">
      <c r="A515">
        <v>442</v>
      </c>
      <c r="B515" t="s">
        <v>2880</v>
      </c>
      <c r="C515">
        <v>0.22886600000000001</v>
      </c>
      <c r="D515">
        <v>0</v>
      </c>
      <c r="E515">
        <v>680872576</v>
      </c>
    </row>
    <row r="516" spans="1:5" x14ac:dyDescent="0.3">
      <c r="A516">
        <v>443</v>
      </c>
      <c r="B516" t="s">
        <v>2888</v>
      </c>
      <c r="C516">
        <v>0.23154</v>
      </c>
      <c r="D516">
        <v>0</v>
      </c>
      <c r="E516">
        <v>1272684709</v>
      </c>
    </row>
    <row r="517" spans="1:5" x14ac:dyDescent="0.3">
      <c r="A517">
        <v>444</v>
      </c>
      <c r="B517" t="s">
        <v>2881</v>
      </c>
      <c r="C517">
        <v>0.22517499999999999</v>
      </c>
      <c r="D517">
        <v>0</v>
      </c>
      <c r="E517">
        <v>-831505669</v>
      </c>
    </row>
    <row r="518" spans="1:5" x14ac:dyDescent="0.3">
      <c r="A518">
        <v>445</v>
      </c>
      <c r="B518" t="s">
        <v>2885</v>
      </c>
      <c r="C518">
        <v>0.22619600000000001</v>
      </c>
      <c r="D518">
        <v>0</v>
      </c>
      <c r="E518">
        <v>-1824639546</v>
      </c>
    </row>
    <row r="519" spans="1:5" x14ac:dyDescent="0.3">
      <c r="A519">
        <v>446</v>
      </c>
      <c r="B519" t="s">
        <v>2882</v>
      </c>
      <c r="C519">
        <v>0.22414000000000001</v>
      </c>
      <c r="D519">
        <v>0</v>
      </c>
      <c r="E519">
        <v>-1730356424</v>
      </c>
    </row>
    <row r="520" spans="1:5" x14ac:dyDescent="0.3">
      <c r="A520">
        <v>447</v>
      </c>
      <c r="B520" t="s">
        <v>2884</v>
      </c>
      <c r="C520">
        <v>0.22414999999999999</v>
      </c>
      <c r="D520">
        <v>0</v>
      </c>
      <c r="E520">
        <v>2075328197</v>
      </c>
    </row>
    <row r="521" spans="1:5" x14ac:dyDescent="0.3">
      <c r="A521">
        <v>448</v>
      </c>
      <c r="B521" t="s">
        <v>2883</v>
      </c>
      <c r="C521">
        <v>0.223082</v>
      </c>
      <c r="D521">
        <v>0</v>
      </c>
      <c r="E521">
        <v>1932116808</v>
      </c>
    </row>
    <row r="522" spans="1:5" x14ac:dyDescent="0.3">
      <c r="A522">
        <v>449</v>
      </c>
      <c r="B522" t="s">
        <v>2886</v>
      </c>
      <c r="C522">
        <v>0.22317000000000001</v>
      </c>
      <c r="D522">
        <v>0</v>
      </c>
      <c r="E522">
        <v>-1514577267</v>
      </c>
    </row>
    <row r="523" spans="1:5" x14ac:dyDescent="0.3">
      <c r="A523">
        <v>450</v>
      </c>
      <c r="B523" t="s">
        <v>2889</v>
      </c>
      <c r="C523">
        <v>0.22356599999999999</v>
      </c>
      <c r="D523">
        <v>0</v>
      </c>
      <c r="E523">
        <v>-1992315070</v>
      </c>
    </row>
    <row r="524" spans="1:5" x14ac:dyDescent="0.3">
      <c r="A524">
        <v>451</v>
      </c>
      <c r="B524" t="s">
        <v>2887</v>
      </c>
      <c r="C524">
        <v>0.22187200000000001</v>
      </c>
      <c r="D524">
        <v>0</v>
      </c>
      <c r="E524">
        <v>1005778262</v>
      </c>
    </row>
    <row r="525" spans="1:5" x14ac:dyDescent="0.3">
      <c r="A525">
        <v>452</v>
      </c>
      <c r="B525" t="s">
        <v>2892</v>
      </c>
      <c r="C525">
        <v>0.22295899999999999</v>
      </c>
      <c r="D525">
        <v>0</v>
      </c>
      <c r="E525">
        <v>-1498634349</v>
      </c>
    </row>
    <row r="526" spans="1:5" x14ac:dyDescent="0.3">
      <c r="A526">
        <v>453</v>
      </c>
      <c r="B526" t="s">
        <v>2890</v>
      </c>
      <c r="C526">
        <v>0.219721</v>
      </c>
      <c r="D526">
        <v>0</v>
      </c>
      <c r="E526">
        <v>1453279494</v>
      </c>
    </row>
    <row r="527" spans="1:5" x14ac:dyDescent="0.3">
      <c r="A527">
        <v>454</v>
      </c>
      <c r="B527" t="s">
        <v>2893</v>
      </c>
      <c r="C527">
        <v>0.220245</v>
      </c>
      <c r="D527">
        <v>0</v>
      </c>
      <c r="E527">
        <v>-133315785</v>
      </c>
    </row>
    <row r="528" spans="1:5" x14ac:dyDescent="0.3">
      <c r="A528">
        <v>455</v>
      </c>
      <c r="B528" t="s">
        <v>2891</v>
      </c>
      <c r="C528">
        <v>0.218527</v>
      </c>
      <c r="D528">
        <v>0</v>
      </c>
      <c r="E528">
        <v>1462075587</v>
      </c>
    </row>
    <row r="529" spans="1:5" x14ac:dyDescent="0.3">
      <c r="A529">
        <v>455</v>
      </c>
      <c r="B529" t="s">
        <v>2891</v>
      </c>
      <c r="C529">
        <v>0.21859000000000001</v>
      </c>
      <c r="D529">
        <v>0</v>
      </c>
      <c r="E529">
        <v>-761411802</v>
      </c>
    </row>
    <row r="530" spans="1:5" x14ac:dyDescent="0.3">
      <c r="A530">
        <v>456</v>
      </c>
      <c r="B530" t="s">
        <v>2896</v>
      </c>
      <c r="C530">
        <v>0.219417</v>
      </c>
      <c r="D530">
        <v>0</v>
      </c>
      <c r="E530">
        <v>865590529</v>
      </c>
    </row>
    <row r="531" spans="1:5" x14ac:dyDescent="0.3">
      <c r="A531">
        <v>457</v>
      </c>
      <c r="B531" t="s">
        <v>2894</v>
      </c>
      <c r="C531">
        <v>0.21792700000000001</v>
      </c>
      <c r="D531">
        <v>0</v>
      </c>
      <c r="E531">
        <v>754264977</v>
      </c>
    </row>
    <row r="532" spans="1:5" x14ac:dyDescent="0.3">
      <c r="A532">
        <v>458</v>
      </c>
      <c r="B532" t="s">
        <v>2895</v>
      </c>
      <c r="C532">
        <v>0.21772900000000001</v>
      </c>
      <c r="D532">
        <v>0</v>
      </c>
      <c r="E532">
        <v>993133878</v>
      </c>
    </row>
    <row r="533" spans="1:5" x14ac:dyDescent="0.3">
      <c r="A533">
        <v>459</v>
      </c>
      <c r="B533" t="s">
        <v>2897</v>
      </c>
      <c r="C533">
        <v>0.217533</v>
      </c>
      <c r="D533">
        <v>0</v>
      </c>
      <c r="E533">
        <v>275152785</v>
      </c>
    </row>
    <row r="534" spans="1:5" x14ac:dyDescent="0.3">
      <c r="A534">
        <v>460</v>
      </c>
      <c r="B534" t="s">
        <v>2900</v>
      </c>
      <c r="C534">
        <v>0.21774499999999999</v>
      </c>
      <c r="D534">
        <v>0</v>
      </c>
      <c r="E534">
        <v>1928268517</v>
      </c>
    </row>
    <row r="535" spans="1:5" x14ac:dyDescent="0.3">
      <c r="A535">
        <v>461</v>
      </c>
      <c r="B535" t="s">
        <v>2898</v>
      </c>
      <c r="C535">
        <v>0.21529400000000001</v>
      </c>
      <c r="D535">
        <v>0</v>
      </c>
      <c r="E535">
        <v>-125619203</v>
      </c>
    </row>
    <row r="536" spans="1:5" x14ac:dyDescent="0.3">
      <c r="A536">
        <v>462</v>
      </c>
      <c r="B536" t="s">
        <v>2899</v>
      </c>
      <c r="C536">
        <v>0.21496899999999999</v>
      </c>
      <c r="D536">
        <v>0</v>
      </c>
      <c r="E536">
        <v>-1403801471</v>
      </c>
    </row>
    <row r="537" spans="1:5" x14ac:dyDescent="0.3">
      <c r="A537">
        <v>463</v>
      </c>
      <c r="B537" t="s">
        <v>2902</v>
      </c>
      <c r="C537">
        <v>0.216055</v>
      </c>
      <c r="D537">
        <v>0</v>
      </c>
      <c r="E537">
        <v>-1282305436</v>
      </c>
    </row>
    <row r="538" spans="1:5" x14ac:dyDescent="0.3">
      <c r="A538">
        <v>464</v>
      </c>
      <c r="B538" t="s">
        <v>2901</v>
      </c>
      <c r="C538">
        <v>0.21519199999999999</v>
      </c>
      <c r="D538">
        <v>0</v>
      </c>
      <c r="E538">
        <v>1429090238</v>
      </c>
    </row>
    <row r="539" spans="1:5" x14ac:dyDescent="0.3">
      <c r="A539">
        <v>465</v>
      </c>
      <c r="B539" t="s">
        <v>2903</v>
      </c>
      <c r="C539">
        <v>0.21523800000000001</v>
      </c>
      <c r="D539">
        <v>0</v>
      </c>
      <c r="E539">
        <v>896376855</v>
      </c>
    </row>
    <row r="540" spans="1:5" x14ac:dyDescent="0.3">
      <c r="A540">
        <v>466</v>
      </c>
      <c r="B540" t="s">
        <v>2906</v>
      </c>
      <c r="C540">
        <v>0.215474</v>
      </c>
      <c r="D540">
        <v>0</v>
      </c>
      <c r="E540">
        <v>-342772750</v>
      </c>
    </row>
    <row r="541" spans="1:5" x14ac:dyDescent="0.3">
      <c r="A541">
        <v>467</v>
      </c>
      <c r="B541" t="s">
        <v>2904</v>
      </c>
      <c r="C541">
        <v>0.214339</v>
      </c>
      <c r="D541">
        <v>0</v>
      </c>
      <c r="E541">
        <v>-643764058</v>
      </c>
    </row>
    <row r="542" spans="1:5" x14ac:dyDescent="0.3">
      <c r="A542">
        <v>468</v>
      </c>
      <c r="B542" t="s">
        <v>2905</v>
      </c>
      <c r="C542">
        <v>0.21409900000000001</v>
      </c>
      <c r="D542">
        <v>0</v>
      </c>
      <c r="E542">
        <v>-1785881761</v>
      </c>
    </row>
    <row r="543" spans="1:5" x14ac:dyDescent="0.3">
      <c r="A543">
        <v>469</v>
      </c>
      <c r="B543" t="s">
        <v>2907</v>
      </c>
      <c r="C543">
        <v>0.214726</v>
      </c>
      <c r="D543">
        <v>0</v>
      </c>
      <c r="E543">
        <v>1036839465</v>
      </c>
    </row>
    <row r="544" spans="1:5" x14ac:dyDescent="0.3">
      <c r="A544">
        <v>470</v>
      </c>
      <c r="B544" t="s">
        <v>2909</v>
      </c>
      <c r="C544">
        <v>0.21520600000000001</v>
      </c>
      <c r="D544">
        <v>0</v>
      </c>
      <c r="E544">
        <v>-973892424</v>
      </c>
    </row>
    <row r="545" spans="1:5" x14ac:dyDescent="0.3">
      <c r="A545">
        <v>471</v>
      </c>
      <c r="B545" t="s">
        <v>2912</v>
      </c>
      <c r="C545">
        <v>0.21551600000000001</v>
      </c>
      <c r="D545">
        <v>0</v>
      </c>
      <c r="E545">
        <v>1038213855</v>
      </c>
    </row>
    <row r="546" spans="1:5" x14ac:dyDescent="0.3">
      <c r="A546">
        <v>472</v>
      </c>
      <c r="B546" t="s">
        <v>2910</v>
      </c>
      <c r="C546">
        <v>0.21437999999999999</v>
      </c>
      <c r="D546">
        <v>0</v>
      </c>
      <c r="E546">
        <v>-931836105</v>
      </c>
    </row>
    <row r="547" spans="1:5" x14ac:dyDescent="0.3">
      <c r="A547">
        <v>473</v>
      </c>
      <c r="B547" t="s">
        <v>2908</v>
      </c>
      <c r="C547">
        <v>0.21371399999999999</v>
      </c>
      <c r="D547">
        <v>0</v>
      </c>
      <c r="E547">
        <v>-128367983</v>
      </c>
    </row>
    <row r="548" spans="1:5" x14ac:dyDescent="0.3">
      <c r="A548">
        <v>474</v>
      </c>
      <c r="B548" t="s">
        <v>2913</v>
      </c>
      <c r="C548">
        <v>0.21409800000000001</v>
      </c>
      <c r="D548">
        <v>0</v>
      </c>
      <c r="E548">
        <v>840026884</v>
      </c>
    </row>
    <row r="549" spans="1:5" x14ac:dyDescent="0.3">
      <c r="A549">
        <v>475</v>
      </c>
      <c r="B549" t="s">
        <v>2911</v>
      </c>
      <c r="C549">
        <v>0.21333299999999999</v>
      </c>
      <c r="D549">
        <v>0</v>
      </c>
      <c r="E549">
        <v>-384554192</v>
      </c>
    </row>
    <row r="550" spans="1:5" x14ac:dyDescent="0.3">
      <c r="A550">
        <v>476</v>
      </c>
      <c r="B550" t="s">
        <v>2459</v>
      </c>
      <c r="C550">
        <v>4.9182999999999998E-2</v>
      </c>
      <c r="D550">
        <v>0</v>
      </c>
      <c r="E550">
        <v>-1593192349</v>
      </c>
    </row>
    <row r="551" spans="1:5" x14ac:dyDescent="0.3">
      <c r="A551">
        <v>477</v>
      </c>
      <c r="B551" t="s">
        <v>2460</v>
      </c>
      <c r="C551">
        <v>4.8522000000000003E-2</v>
      </c>
      <c r="D551">
        <v>0</v>
      </c>
      <c r="E551">
        <v>642114791</v>
      </c>
    </row>
    <row r="552" spans="1:5" x14ac:dyDescent="0.3">
      <c r="A552">
        <v>478</v>
      </c>
      <c r="B552" t="s">
        <v>2920</v>
      </c>
      <c r="C552">
        <v>0.215195</v>
      </c>
      <c r="D552">
        <v>0</v>
      </c>
      <c r="E552">
        <v>2141298895</v>
      </c>
    </row>
    <row r="553" spans="1:5" x14ac:dyDescent="0.3">
      <c r="A553">
        <v>479</v>
      </c>
      <c r="B553" t="s">
        <v>2453</v>
      </c>
      <c r="C553">
        <v>4.3714000000000003E-2</v>
      </c>
      <c r="D553">
        <v>0</v>
      </c>
      <c r="E553">
        <v>1891709756</v>
      </c>
    </row>
    <row r="554" spans="1:5" x14ac:dyDescent="0.3">
      <c r="A554">
        <v>480</v>
      </c>
      <c r="B554" t="s">
        <v>2918</v>
      </c>
      <c r="C554">
        <v>0.214306</v>
      </c>
      <c r="D554">
        <v>0</v>
      </c>
      <c r="E554">
        <v>111875308</v>
      </c>
    </row>
    <row r="555" spans="1:5" x14ac:dyDescent="0.3">
      <c r="A555">
        <v>481</v>
      </c>
      <c r="B555" t="s">
        <v>2452</v>
      </c>
      <c r="C555">
        <v>4.3192000000000001E-2</v>
      </c>
      <c r="D555">
        <v>0</v>
      </c>
      <c r="E555">
        <v>115723599</v>
      </c>
    </row>
    <row r="556" spans="1:5" x14ac:dyDescent="0.3">
      <c r="A556">
        <v>482</v>
      </c>
      <c r="B556" t="s">
        <v>2915</v>
      </c>
      <c r="C556">
        <v>0.21204000000000001</v>
      </c>
      <c r="D556">
        <v>0</v>
      </c>
      <c r="E556">
        <v>1891160000</v>
      </c>
    </row>
    <row r="557" spans="1:5" x14ac:dyDescent="0.3">
      <c r="A557">
        <v>482</v>
      </c>
      <c r="B557" t="s">
        <v>2915</v>
      </c>
      <c r="C557">
        <v>0.21210799999999999</v>
      </c>
      <c r="D557">
        <v>0</v>
      </c>
      <c r="E557">
        <v>-576968727</v>
      </c>
    </row>
    <row r="558" spans="1:5" x14ac:dyDescent="0.3">
      <c r="A558">
        <v>483</v>
      </c>
      <c r="B558" t="s">
        <v>2914</v>
      </c>
      <c r="C558">
        <v>0.211534</v>
      </c>
      <c r="D558">
        <v>0</v>
      </c>
      <c r="E558">
        <v>-838927372</v>
      </c>
    </row>
    <row r="559" spans="1:5" x14ac:dyDescent="0.3">
      <c r="A559">
        <v>484</v>
      </c>
      <c r="B559" t="s">
        <v>2916</v>
      </c>
      <c r="C559">
        <v>0.21310200000000001</v>
      </c>
      <c r="D559">
        <v>0</v>
      </c>
      <c r="E559">
        <v>609954076</v>
      </c>
    </row>
    <row r="560" spans="1:5" x14ac:dyDescent="0.3">
      <c r="A560">
        <v>485</v>
      </c>
      <c r="B560" t="s">
        <v>2922</v>
      </c>
      <c r="C560">
        <v>0.198522</v>
      </c>
      <c r="D560">
        <v>0</v>
      </c>
      <c r="E560">
        <v>1019522157</v>
      </c>
    </row>
    <row r="561" spans="1:5" x14ac:dyDescent="0.3">
      <c r="A561">
        <v>486</v>
      </c>
      <c r="B561" t="s">
        <v>2458</v>
      </c>
      <c r="C561">
        <v>2.92E-2</v>
      </c>
      <c r="D561">
        <v>0</v>
      </c>
      <c r="E561">
        <v>-735298401</v>
      </c>
    </row>
    <row r="562" spans="1:5" x14ac:dyDescent="0.3">
      <c r="A562">
        <v>487</v>
      </c>
      <c r="B562" t="s">
        <v>2468</v>
      </c>
      <c r="C562">
        <v>3.2687000000000001E-2</v>
      </c>
      <c r="D562">
        <v>0</v>
      </c>
      <c r="E562">
        <v>-1207813523</v>
      </c>
    </row>
    <row r="563" spans="1:5" x14ac:dyDescent="0.3">
      <c r="A563">
        <v>488</v>
      </c>
      <c r="B563" t="s">
        <v>2469</v>
      </c>
      <c r="C563">
        <v>3.2315000000000003E-2</v>
      </c>
      <c r="D563">
        <v>0</v>
      </c>
      <c r="E563">
        <v>2018978227</v>
      </c>
    </row>
    <row r="564" spans="1:5" x14ac:dyDescent="0.3">
      <c r="A564">
        <v>489</v>
      </c>
      <c r="B564" t="s">
        <v>2466</v>
      </c>
      <c r="C564">
        <v>3.0988999999999999E-2</v>
      </c>
      <c r="D564">
        <v>0</v>
      </c>
      <c r="E564">
        <v>-1775986157</v>
      </c>
    </row>
    <row r="565" spans="1:5" x14ac:dyDescent="0.3">
      <c r="A565">
        <v>490</v>
      </c>
      <c r="B565" t="s">
        <v>2476</v>
      </c>
      <c r="C565">
        <v>3.3321999999999997E-2</v>
      </c>
      <c r="D565">
        <v>0</v>
      </c>
      <c r="E565">
        <v>-931561227</v>
      </c>
    </row>
    <row r="566" spans="1:5" x14ac:dyDescent="0.3">
      <c r="A566">
        <v>491</v>
      </c>
      <c r="B566" t="s">
        <v>2471</v>
      </c>
      <c r="C566">
        <v>3.1053999999999998E-2</v>
      </c>
      <c r="D566">
        <v>0</v>
      </c>
      <c r="E566">
        <v>-1448881448</v>
      </c>
    </row>
    <row r="567" spans="1:5" x14ac:dyDescent="0.3">
      <c r="A567">
        <v>492</v>
      </c>
      <c r="B567" t="s">
        <v>2490</v>
      </c>
      <c r="C567">
        <v>3.7094000000000002E-2</v>
      </c>
      <c r="D567">
        <v>0</v>
      </c>
      <c r="E567">
        <v>432108070</v>
      </c>
    </row>
    <row r="568" spans="1:5" x14ac:dyDescent="0.3">
      <c r="A568">
        <v>493</v>
      </c>
      <c r="B568" t="s">
        <v>2507</v>
      </c>
      <c r="C568">
        <v>4.4415999999999997E-2</v>
      </c>
      <c r="D568">
        <v>0</v>
      </c>
      <c r="E568">
        <v>-1495885570</v>
      </c>
    </row>
    <row r="569" spans="1:5" x14ac:dyDescent="0.3">
      <c r="A569">
        <v>494</v>
      </c>
      <c r="B569" t="s">
        <v>2540</v>
      </c>
      <c r="C569">
        <v>5.4982999999999997E-2</v>
      </c>
      <c r="D569">
        <v>0</v>
      </c>
      <c r="E569">
        <v>1437336575</v>
      </c>
    </row>
    <row r="570" spans="1:5" x14ac:dyDescent="0.3">
      <c r="A570">
        <v>495</v>
      </c>
      <c r="B570" t="s">
        <v>2917</v>
      </c>
      <c r="C570">
        <v>0.19159399999999999</v>
      </c>
      <c r="D570">
        <v>0</v>
      </c>
      <c r="E570">
        <v>-166850890</v>
      </c>
    </row>
    <row r="571" spans="1:5" x14ac:dyDescent="0.3">
      <c r="A571">
        <v>496</v>
      </c>
      <c r="B571" t="s">
        <v>2919</v>
      </c>
      <c r="C571">
        <v>0.191413</v>
      </c>
      <c r="D571">
        <v>0</v>
      </c>
      <c r="E571">
        <v>-1618755994</v>
      </c>
    </row>
    <row r="572" spans="1:5" x14ac:dyDescent="0.3">
      <c r="A572">
        <v>496</v>
      </c>
      <c r="B572" t="s">
        <v>2919</v>
      </c>
      <c r="C572">
        <v>0.19148299999999999</v>
      </c>
      <c r="D572">
        <v>0</v>
      </c>
      <c r="E572">
        <v>-748767419</v>
      </c>
    </row>
    <row r="573" spans="1:5" x14ac:dyDescent="0.3">
      <c r="A573">
        <v>497</v>
      </c>
      <c r="B573" t="s">
        <v>2644</v>
      </c>
      <c r="C573">
        <v>7.8022999999999995E-2</v>
      </c>
      <c r="D573">
        <v>0</v>
      </c>
      <c r="E573">
        <v>-1185548413</v>
      </c>
    </row>
    <row r="574" spans="1:5" x14ac:dyDescent="0.3">
      <c r="A574">
        <v>498</v>
      </c>
      <c r="B574" t="s">
        <v>2921</v>
      </c>
      <c r="C574">
        <v>0.177979</v>
      </c>
      <c r="D574">
        <v>0</v>
      </c>
      <c r="E574">
        <v>271579372</v>
      </c>
    </row>
    <row r="575" spans="1:5" x14ac:dyDescent="0.3">
      <c r="A575">
        <v>499</v>
      </c>
      <c r="B575" t="s">
        <v>2923</v>
      </c>
      <c r="C575">
        <v>0.175843</v>
      </c>
      <c r="D575">
        <v>0</v>
      </c>
      <c r="E575">
        <v>-14843407</v>
      </c>
    </row>
    <row r="576" spans="1:5" x14ac:dyDescent="0.3">
      <c r="A576">
        <v>500</v>
      </c>
      <c r="B576" t="s">
        <v>2924</v>
      </c>
      <c r="C576">
        <v>0.17561399999999999</v>
      </c>
      <c r="D576">
        <v>0</v>
      </c>
      <c r="E576">
        <v>22814866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3876-3EB1-44C2-8B65-DDCF28DADDA8}">
  <dimension ref="A1:E1131"/>
  <sheetViews>
    <sheetView workbookViewId="0">
      <selection activeCell="C1" activeCellId="1" sqref="A1:A1048576 C1:C1048576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0</v>
      </c>
      <c r="B2" t="s">
        <v>3429</v>
      </c>
      <c r="C2">
        <v>0.77373499999999995</v>
      </c>
      <c r="D2">
        <v>0</v>
      </c>
      <c r="E2">
        <v>-417814419</v>
      </c>
    </row>
    <row r="3" spans="1:5" x14ac:dyDescent="0.3">
      <c r="A3">
        <v>1</v>
      </c>
      <c r="B3" t="s">
        <v>2928</v>
      </c>
      <c r="C3">
        <v>0.14549100000000001</v>
      </c>
      <c r="D3">
        <v>0</v>
      </c>
      <c r="E3">
        <v>-143761145</v>
      </c>
    </row>
    <row r="4" spans="1:5" x14ac:dyDescent="0.3">
      <c r="A4">
        <v>2</v>
      </c>
      <c r="B4" t="s">
        <v>2933</v>
      </c>
      <c r="C4">
        <v>0.37106499999999998</v>
      </c>
      <c r="D4">
        <v>0</v>
      </c>
      <c r="E4">
        <v>1777085668</v>
      </c>
    </row>
    <row r="5" spans="1:5" x14ac:dyDescent="0.3">
      <c r="A5">
        <v>3</v>
      </c>
      <c r="B5" t="s">
        <v>2934</v>
      </c>
      <c r="C5">
        <v>0.37569900000000001</v>
      </c>
      <c r="D5">
        <v>0</v>
      </c>
      <c r="E5">
        <v>-779553744</v>
      </c>
    </row>
    <row r="6" spans="1:5" x14ac:dyDescent="0.3">
      <c r="A6">
        <v>4</v>
      </c>
      <c r="B6" t="s">
        <v>2926</v>
      </c>
      <c r="C6">
        <v>2.7844000000000001E-2</v>
      </c>
      <c r="D6">
        <v>0</v>
      </c>
      <c r="E6">
        <v>898575878</v>
      </c>
    </row>
    <row r="7" spans="1:5" x14ac:dyDescent="0.3">
      <c r="A7">
        <v>5</v>
      </c>
      <c r="B7" t="s">
        <v>2940</v>
      </c>
      <c r="C7">
        <v>0.38192999999999999</v>
      </c>
      <c r="D7">
        <v>0</v>
      </c>
      <c r="E7">
        <v>-2032722122</v>
      </c>
    </row>
    <row r="8" spans="1:5" x14ac:dyDescent="0.3">
      <c r="A8">
        <v>6</v>
      </c>
      <c r="B8" t="s">
        <v>2929</v>
      </c>
      <c r="C8">
        <v>0.14943600000000001</v>
      </c>
      <c r="D8">
        <v>0</v>
      </c>
      <c r="E8">
        <v>107752140</v>
      </c>
    </row>
    <row r="9" spans="1:5" x14ac:dyDescent="0.3">
      <c r="A9">
        <v>7</v>
      </c>
      <c r="B9" t="s">
        <v>2925</v>
      </c>
      <c r="C9">
        <v>8.685E-3</v>
      </c>
      <c r="D9">
        <v>0</v>
      </c>
      <c r="E9">
        <v>-138813343</v>
      </c>
    </row>
    <row r="10" spans="1:5" x14ac:dyDescent="0.3">
      <c r="A10">
        <v>8</v>
      </c>
      <c r="B10" t="s">
        <v>2949</v>
      </c>
      <c r="C10">
        <v>0.51484399999999997</v>
      </c>
      <c r="D10">
        <v>0</v>
      </c>
      <c r="E10">
        <v>533812895</v>
      </c>
    </row>
    <row r="11" spans="1:5" x14ac:dyDescent="0.3">
      <c r="A11">
        <v>9</v>
      </c>
      <c r="B11" t="s">
        <v>2936</v>
      </c>
      <c r="C11">
        <v>0.37607400000000002</v>
      </c>
      <c r="D11">
        <v>0</v>
      </c>
      <c r="E11">
        <v>-1363669296</v>
      </c>
    </row>
    <row r="12" spans="1:5" x14ac:dyDescent="0.3">
      <c r="A12">
        <v>9</v>
      </c>
      <c r="B12" t="s">
        <v>2936</v>
      </c>
      <c r="C12">
        <v>0.37616300000000003</v>
      </c>
      <c r="D12">
        <v>0</v>
      </c>
      <c r="E12">
        <v>-105003360</v>
      </c>
    </row>
    <row r="13" spans="1:5" x14ac:dyDescent="0.3">
      <c r="A13">
        <v>10</v>
      </c>
      <c r="B13" t="s">
        <v>2957</v>
      </c>
      <c r="C13">
        <v>0.52324899999999996</v>
      </c>
      <c r="D13">
        <v>0</v>
      </c>
      <c r="E13">
        <v>-1344977599</v>
      </c>
    </row>
    <row r="14" spans="1:5" x14ac:dyDescent="0.3">
      <c r="A14">
        <v>11</v>
      </c>
      <c r="B14" t="s">
        <v>2927</v>
      </c>
      <c r="C14">
        <v>0.13655</v>
      </c>
      <c r="D14">
        <v>0</v>
      </c>
      <c r="E14">
        <v>1814194186</v>
      </c>
    </row>
    <row r="15" spans="1:5" x14ac:dyDescent="0.3">
      <c r="A15">
        <v>12</v>
      </c>
      <c r="B15" t="s">
        <v>2958</v>
      </c>
      <c r="C15">
        <v>0.52312599999999998</v>
      </c>
      <c r="D15">
        <v>0</v>
      </c>
      <c r="E15">
        <v>-1128923564</v>
      </c>
    </row>
    <row r="16" spans="1:5" x14ac:dyDescent="0.3">
      <c r="A16">
        <v>13</v>
      </c>
      <c r="B16" t="s">
        <v>2960</v>
      </c>
      <c r="C16">
        <v>0.52394799999999997</v>
      </c>
      <c r="D16">
        <v>0</v>
      </c>
      <c r="E16">
        <v>-1734754471</v>
      </c>
    </row>
    <row r="17" spans="1:5" x14ac:dyDescent="0.3">
      <c r="A17">
        <v>14</v>
      </c>
      <c r="B17" t="s">
        <v>2943</v>
      </c>
      <c r="C17">
        <v>0.38274000000000002</v>
      </c>
      <c r="D17">
        <v>0</v>
      </c>
      <c r="E17">
        <v>-373833953</v>
      </c>
    </row>
    <row r="18" spans="1:5" x14ac:dyDescent="0.3">
      <c r="A18">
        <v>15</v>
      </c>
      <c r="B18" t="s">
        <v>2941</v>
      </c>
      <c r="C18">
        <v>0.38128899999999999</v>
      </c>
      <c r="D18">
        <v>0</v>
      </c>
      <c r="E18">
        <v>-95107756</v>
      </c>
    </row>
    <row r="19" spans="1:5" x14ac:dyDescent="0.3">
      <c r="A19">
        <v>16</v>
      </c>
      <c r="B19" t="s">
        <v>2942</v>
      </c>
      <c r="C19">
        <v>0.381276</v>
      </c>
      <c r="D19">
        <v>0</v>
      </c>
      <c r="E19">
        <v>1940912901</v>
      </c>
    </row>
    <row r="20" spans="1:5" x14ac:dyDescent="0.3">
      <c r="A20">
        <v>17</v>
      </c>
      <c r="B20" t="s">
        <v>2962</v>
      </c>
      <c r="C20">
        <v>0.52583599999999997</v>
      </c>
      <c r="D20">
        <v>0</v>
      </c>
      <c r="E20">
        <v>81913616</v>
      </c>
    </row>
    <row r="21" spans="1:5" x14ac:dyDescent="0.3">
      <c r="A21">
        <v>17</v>
      </c>
      <c r="B21" t="s">
        <v>2962</v>
      </c>
      <c r="C21">
        <v>0.52591699999999997</v>
      </c>
      <c r="D21">
        <v>0</v>
      </c>
      <c r="E21">
        <v>-479387070</v>
      </c>
    </row>
    <row r="22" spans="1:5" x14ac:dyDescent="0.3">
      <c r="A22">
        <v>18</v>
      </c>
      <c r="B22" t="s">
        <v>2935</v>
      </c>
      <c r="C22">
        <v>0.37384000000000001</v>
      </c>
      <c r="D22">
        <v>0</v>
      </c>
      <c r="E22">
        <v>-1686375959</v>
      </c>
    </row>
    <row r="23" spans="1:5" x14ac:dyDescent="0.3">
      <c r="A23">
        <v>19</v>
      </c>
      <c r="B23" t="s">
        <v>2939</v>
      </c>
      <c r="C23">
        <v>0.37731199999999998</v>
      </c>
      <c r="D23">
        <v>0</v>
      </c>
      <c r="E23">
        <v>991484610</v>
      </c>
    </row>
    <row r="24" spans="1:5" x14ac:dyDescent="0.3">
      <c r="A24">
        <v>20</v>
      </c>
      <c r="B24" t="s">
        <v>2965</v>
      </c>
      <c r="C24">
        <v>0.52734000000000003</v>
      </c>
      <c r="D24">
        <v>0</v>
      </c>
      <c r="E24">
        <v>582741163</v>
      </c>
    </row>
    <row r="25" spans="1:5" x14ac:dyDescent="0.3">
      <c r="A25">
        <v>21</v>
      </c>
      <c r="B25" t="s">
        <v>2950</v>
      </c>
      <c r="C25">
        <v>0.51356400000000002</v>
      </c>
      <c r="D25">
        <v>0</v>
      </c>
      <c r="E25">
        <v>-989010709</v>
      </c>
    </row>
    <row r="26" spans="1:5" x14ac:dyDescent="0.3">
      <c r="A26">
        <v>22</v>
      </c>
      <c r="B26" t="s">
        <v>2938</v>
      </c>
      <c r="C26">
        <v>0.37587700000000002</v>
      </c>
      <c r="D26">
        <v>0</v>
      </c>
      <c r="E26">
        <v>1737778128</v>
      </c>
    </row>
    <row r="27" spans="1:5" x14ac:dyDescent="0.3">
      <c r="A27">
        <v>23</v>
      </c>
      <c r="B27" t="s">
        <v>2968</v>
      </c>
      <c r="C27">
        <v>0.52926600000000001</v>
      </c>
      <c r="D27">
        <v>0</v>
      </c>
      <c r="E27">
        <v>1075597250</v>
      </c>
    </row>
    <row r="28" spans="1:5" x14ac:dyDescent="0.3">
      <c r="A28">
        <v>24</v>
      </c>
      <c r="B28" t="s">
        <v>2969</v>
      </c>
      <c r="C28">
        <v>0.52922599999999997</v>
      </c>
      <c r="D28">
        <v>0</v>
      </c>
      <c r="E28">
        <v>1564879924</v>
      </c>
    </row>
    <row r="29" spans="1:5" x14ac:dyDescent="0.3">
      <c r="A29">
        <v>25</v>
      </c>
      <c r="B29" t="s">
        <v>2971</v>
      </c>
      <c r="C29">
        <v>0.52949500000000005</v>
      </c>
      <c r="D29">
        <v>0</v>
      </c>
      <c r="E29">
        <v>2139924506</v>
      </c>
    </row>
    <row r="30" spans="1:5" x14ac:dyDescent="0.3">
      <c r="A30">
        <v>26</v>
      </c>
      <c r="B30" t="s">
        <v>2983</v>
      </c>
      <c r="C30">
        <v>0.53663000000000005</v>
      </c>
      <c r="D30">
        <v>0</v>
      </c>
      <c r="E30">
        <v>-1384010261</v>
      </c>
    </row>
    <row r="31" spans="1:5" x14ac:dyDescent="0.3">
      <c r="A31">
        <v>27</v>
      </c>
      <c r="B31" t="s">
        <v>2937</v>
      </c>
      <c r="C31">
        <v>0.37454300000000001</v>
      </c>
      <c r="D31">
        <v>0</v>
      </c>
      <c r="E31">
        <v>872187599</v>
      </c>
    </row>
    <row r="32" spans="1:5" x14ac:dyDescent="0.3">
      <c r="A32">
        <v>27</v>
      </c>
      <c r="B32" t="s">
        <v>2937</v>
      </c>
      <c r="C32">
        <v>0.37465300000000001</v>
      </c>
      <c r="D32">
        <v>0</v>
      </c>
      <c r="E32">
        <v>-1818867110</v>
      </c>
    </row>
    <row r="33" spans="1:5" x14ac:dyDescent="0.3">
      <c r="A33">
        <v>28</v>
      </c>
      <c r="B33" t="s">
        <v>2972</v>
      </c>
      <c r="C33">
        <v>0.52965099999999998</v>
      </c>
      <c r="D33">
        <v>0</v>
      </c>
      <c r="E33">
        <v>-1486264843</v>
      </c>
    </row>
    <row r="34" spans="1:5" x14ac:dyDescent="0.3">
      <c r="A34">
        <v>29</v>
      </c>
      <c r="B34" t="s">
        <v>2975</v>
      </c>
      <c r="C34">
        <v>0.53231799999999996</v>
      </c>
      <c r="D34">
        <v>0</v>
      </c>
      <c r="E34">
        <v>-1037938977</v>
      </c>
    </row>
    <row r="35" spans="1:5" x14ac:dyDescent="0.3">
      <c r="A35">
        <v>30</v>
      </c>
      <c r="B35" t="s">
        <v>2978</v>
      </c>
      <c r="C35">
        <v>0.53361899999999995</v>
      </c>
      <c r="D35">
        <v>0</v>
      </c>
      <c r="E35">
        <v>657507953</v>
      </c>
    </row>
    <row r="36" spans="1:5" x14ac:dyDescent="0.3">
      <c r="A36">
        <v>31</v>
      </c>
      <c r="B36" t="s">
        <v>2976</v>
      </c>
      <c r="C36">
        <v>0.53266999999999998</v>
      </c>
      <c r="D36">
        <v>0</v>
      </c>
      <c r="E36">
        <v>-189665756</v>
      </c>
    </row>
    <row r="37" spans="1:5" x14ac:dyDescent="0.3">
      <c r="A37">
        <v>32</v>
      </c>
      <c r="B37" t="s">
        <v>2977</v>
      </c>
      <c r="C37">
        <v>0.532636</v>
      </c>
      <c r="D37">
        <v>0</v>
      </c>
      <c r="E37">
        <v>-1491762401</v>
      </c>
    </row>
    <row r="38" spans="1:5" x14ac:dyDescent="0.3">
      <c r="A38">
        <v>32</v>
      </c>
      <c r="B38" t="s">
        <v>2977</v>
      </c>
      <c r="C38">
        <v>0.53284900000000002</v>
      </c>
      <c r="D38">
        <v>0</v>
      </c>
      <c r="E38">
        <v>1486264843</v>
      </c>
    </row>
    <row r="39" spans="1:5" x14ac:dyDescent="0.3">
      <c r="A39">
        <v>33</v>
      </c>
      <c r="B39" t="s">
        <v>2979</v>
      </c>
      <c r="C39">
        <v>0.53329599999999999</v>
      </c>
      <c r="D39">
        <v>0</v>
      </c>
      <c r="E39">
        <v>-974991936</v>
      </c>
    </row>
    <row r="40" spans="1:5" x14ac:dyDescent="0.3">
      <c r="A40">
        <v>33</v>
      </c>
      <c r="B40" t="s">
        <v>2979</v>
      </c>
      <c r="C40">
        <v>0.53337400000000001</v>
      </c>
      <c r="D40">
        <v>0</v>
      </c>
      <c r="E40">
        <v>1506880686</v>
      </c>
    </row>
    <row r="41" spans="1:5" x14ac:dyDescent="0.3">
      <c r="A41">
        <v>33</v>
      </c>
      <c r="B41" t="s">
        <v>2979</v>
      </c>
      <c r="C41">
        <v>0.53341000000000005</v>
      </c>
      <c r="D41">
        <v>0</v>
      </c>
      <c r="E41">
        <v>-651460639</v>
      </c>
    </row>
    <row r="42" spans="1:5" x14ac:dyDescent="0.3">
      <c r="A42">
        <v>34</v>
      </c>
      <c r="B42" t="s">
        <v>2981</v>
      </c>
      <c r="C42">
        <v>0.53442299999999998</v>
      </c>
      <c r="D42">
        <v>0</v>
      </c>
      <c r="E42">
        <v>1130847709</v>
      </c>
    </row>
    <row r="43" spans="1:5" x14ac:dyDescent="0.3">
      <c r="A43">
        <v>35</v>
      </c>
      <c r="B43" t="s">
        <v>2980</v>
      </c>
      <c r="C43">
        <v>0.53368300000000002</v>
      </c>
      <c r="D43">
        <v>0</v>
      </c>
      <c r="E43">
        <v>1592642593</v>
      </c>
    </row>
    <row r="44" spans="1:5" x14ac:dyDescent="0.3">
      <c r="A44">
        <v>35</v>
      </c>
      <c r="B44" t="s">
        <v>2980</v>
      </c>
      <c r="C44">
        <v>0.53374699999999997</v>
      </c>
      <c r="D44">
        <v>0</v>
      </c>
      <c r="E44">
        <v>-1767190064</v>
      </c>
    </row>
    <row r="45" spans="1:5" x14ac:dyDescent="0.3">
      <c r="A45">
        <v>36</v>
      </c>
      <c r="B45" t="s">
        <v>2982</v>
      </c>
      <c r="C45">
        <v>0.53527000000000002</v>
      </c>
      <c r="D45">
        <v>0</v>
      </c>
      <c r="E45">
        <v>-1928268517</v>
      </c>
    </row>
    <row r="46" spans="1:5" x14ac:dyDescent="0.3">
      <c r="A46">
        <v>37</v>
      </c>
      <c r="B46" t="s">
        <v>2984</v>
      </c>
      <c r="C46">
        <v>0.53559199999999996</v>
      </c>
      <c r="D46">
        <v>0</v>
      </c>
      <c r="E46">
        <v>-713033291</v>
      </c>
    </row>
    <row r="47" spans="1:5" x14ac:dyDescent="0.3">
      <c r="A47">
        <v>38</v>
      </c>
      <c r="B47" t="s">
        <v>2987</v>
      </c>
      <c r="C47">
        <v>0.53864299999999998</v>
      </c>
      <c r="D47">
        <v>0</v>
      </c>
      <c r="E47">
        <v>1051133116</v>
      </c>
    </row>
    <row r="48" spans="1:5" x14ac:dyDescent="0.3">
      <c r="A48">
        <v>39</v>
      </c>
      <c r="B48" t="s">
        <v>2992</v>
      </c>
      <c r="C48">
        <v>0.54075700000000004</v>
      </c>
      <c r="D48">
        <v>0</v>
      </c>
      <c r="E48">
        <v>-1614632825</v>
      </c>
    </row>
    <row r="49" spans="1:5" x14ac:dyDescent="0.3">
      <c r="A49">
        <v>40</v>
      </c>
      <c r="B49" t="s">
        <v>2986</v>
      </c>
      <c r="C49">
        <v>0.53639099999999995</v>
      </c>
      <c r="D49">
        <v>0</v>
      </c>
      <c r="E49">
        <v>1968950447</v>
      </c>
    </row>
    <row r="50" spans="1:5" x14ac:dyDescent="0.3">
      <c r="A50">
        <v>41</v>
      </c>
      <c r="B50" t="s">
        <v>2985</v>
      </c>
      <c r="C50">
        <v>0.53500099999999995</v>
      </c>
      <c r="D50">
        <v>0</v>
      </c>
      <c r="E50">
        <v>1791654197</v>
      </c>
    </row>
    <row r="51" spans="1:5" x14ac:dyDescent="0.3">
      <c r="A51">
        <v>42</v>
      </c>
      <c r="B51" t="s">
        <v>2989</v>
      </c>
      <c r="C51">
        <v>0.53866499999999995</v>
      </c>
      <c r="D51">
        <v>0</v>
      </c>
      <c r="E51">
        <v>1641021104</v>
      </c>
    </row>
    <row r="52" spans="1:5" x14ac:dyDescent="0.3">
      <c r="A52">
        <v>43</v>
      </c>
      <c r="B52" t="s">
        <v>2990</v>
      </c>
      <c r="C52">
        <v>0.53858600000000001</v>
      </c>
      <c r="D52">
        <v>0</v>
      </c>
      <c r="E52">
        <v>-1258116180</v>
      </c>
    </row>
    <row r="53" spans="1:5" x14ac:dyDescent="0.3">
      <c r="A53">
        <v>43</v>
      </c>
      <c r="B53" t="s">
        <v>2990</v>
      </c>
      <c r="C53">
        <v>0.53866099999999995</v>
      </c>
      <c r="D53">
        <v>0</v>
      </c>
      <c r="E53">
        <v>-28037547</v>
      </c>
    </row>
    <row r="54" spans="1:5" x14ac:dyDescent="0.3">
      <c r="A54">
        <v>44</v>
      </c>
      <c r="B54" t="s">
        <v>2988</v>
      </c>
      <c r="C54">
        <v>0.53780899999999998</v>
      </c>
      <c r="D54">
        <v>0</v>
      </c>
      <c r="E54">
        <v>944755366</v>
      </c>
    </row>
    <row r="55" spans="1:5" x14ac:dyDescent="0.3">
      <c r="A55">
        <v>45</v>
      </c>
      <c r="B55" t="s">
        <v>2991</v>
      </c>
      <c r="C55">
        <v>0.53826700000000005</v>
      </c>
      <c r="D55">
        <v>0</v>
      </c>
      <c r="E55">
        <v>-1221557418</v>
      </c>
    </row>
    <row r="56" spans="1:5" x14ac:dyDescent="0.3">
      <c r="A56">
        <v>46</v>
      </c>
      <c r="B56" t="s">
        <v>2993</v>
      </c>
      <c r="C56">
        <v>0.53901299999999996</v>
      </c>
      <c r="D56">
        <v>0</v>
      </c>
      <c r="E56">
        <v>820235674</v>
      </c>
    </row>
    <row r="57" spans="1:5" x14ac:dyDescent="0.3">
      <c r="A57">
        <v>47</v>
      </c>
      <c r="B57" t="s">
        <v>2995</v>
      </c>
      <c r="C57">
        <v>0.539659</v>
      </c>
      <c r="D57">
        <v>0</v>
      </c>
      <c r="E57">
        <v>-209731843</v>
      </c>
    </row>
    <row r="58" spans="1:5" x14ac:dyDescent="0.3">
      <c r="A58">
        <v>48</v>
      </c>
      <c r="B58" t="s">
        <v>2994</v>
      </c>
      <c r="C58">
        <v>0.53858700000000004</v>
      </c>
      <c r="D58">
        <v>0</v>
      </c>
      <c r="E58">
        <v>-840851517</v>
      </c>
    </row>
    <row r="59" spans="1:5" x14ac:dyDescent="0.3">
      <c r="A59">
        <v>49</v>
      </c>
      <c r="B59" t="s">
        <v>2997</v>
      </c>
      <c r="C59">
        <v>0.54036600000000001</v>
      </c>
      <c r="D59">
        <v>0</v>
      </c>
      <c r="E59">
        <v>-1556358709</v>
      </c>
    </row>
    <row r="60" spans="1:5" x14ac:dyDescent="0.3">
      <c r="A60">
        <v>50</v>
      </c>
      <c r="B60" t="s">
        <v>2953</v>
      </c>
      <c r="C60">
        <v>0.51143799999999995</v>
      </c>
      <c r="D60">
        <v>0</v>
      </c>
      <c r="E60">
        <v>964546575</v>
      </c>
    </row>
    <row r="61" spans="1:5" x14ac:dyDescent="0.3">
      <c r="A61">
        <v>51</v>
      </c>
      <c r="B61" t="s">
        <v>2996</v>
      </c>
      <c r="C61">
        <v>0.53883899999999996</v>
      </c>
      <c r="D61">
        <v>0</v>
      </c>
      <c r="E61">
        <v>1230628389</v>
      </c>
    </row>
    <row r="62" spans="1:5" x14ac:dyDescent="0.3">
      <c r="A62">
        <v>52</v>
      </c>
      <c r="B62" t="s">
        <v>2999</v>
      </c>
      <c r="C62">
        <v>0.54013999999999995</v>
      </c>
      <c r="D62">
        <v>0</v>
      </c>
      <c r="E62">
        <v>-1368891977</v>
      </c>
    </row>
    <row r="63" spans="1:5" x14ac:dyDescent="0.3">
      <c r="A63">
        <v>53</v>
      </c>
      <c r="B63" t="s">
        <v>2998</v>
      </c>
      <c r="C63">
        <v>0.53938399999999997</v>
      </c>
      <c r="D63">
        <v>0</v>
      </c>
      <c r="E63">
        <v>1006602895</v>
      </c>
    </row>
    <row r="64" spans="1:5" x14ac:dyDescent="0.3">
      <c r="A64">
        <v>54</v>
      </c>
      <c r="B64" t="s">
        <v>3000</v>
      </c>
      <c r="C64">
        <v>0.54005800000000004</v>
      </c>
      <c r="D64">
        <v>0</v>
      </c>
      <c r="E64">
        <v>-1224855953</v>
      </c>
    </row>
    <row r="65" spans="1:5" x14ac:dyDescent="0.3">
      <c r="A65">
        <v>55</v>
      </c>
      <c r="B65" t="s">
        <v>3001</v>
      </c>
      <c r="C65">
        <v>0.54013900000000004</v>
      </c>
      <c r="D65">
        <v>0</v>
      </c>
      <c r="E65">
        <v>-1786156639</v>
      </c>
    </row>
    <row r="66" spans="1:5" x14ac:dyDescent="0.3">
      <c r="A66">
        <v>56</v>
      </c>
      <c r="B66" t="s">
        <v>3006</v>
      </c>
      <c r="C66">
        <v>0.54225100000000004</v>
      </c>
      <c r="D66">
        <v>0</v>
      </c>
      <c r="E66">
        <v>-991484610</v>
      </c>
    </row>
    <row r="67" spans="1:5" x14ac:dyDescent="0.3">
      <c r="A67">
        <v>57</v>
      </c>
      <c r="B67" t="s">
        <v>3002</v>
      </c>
      <c r="C67">
        <v>0.54049999999999998</v>
      </c>
      <c r="D67">
        <v>0</v>
      </c>
      <c r="E67">
        <v>-1477468750</v>
      </c>
    </row>
    <row r="68" spans="1:5" x14ac:dyDescent="0.3">
      <c r="A68">
        <v>58</v>
      </c>
      <c r="B68" t="s">
        <v>3003</v>
      </c>
      <c r="C68">
        <v>0.54009700000000005</v>
      </c>
      <c r="D68">
        <v>0</v>
      </c>
      <c r="E68">
        <v>-2131403290</v>
      </c>
    </row>
    <row r="69" spans="1:5" x14ac:dyDescent="0.3">
      <c r="A69">
        <v>58</v>
      </c>
      <c r="B69" t="s">
        <v>3003</v>
      </c>
      <c r="C69">
        <v>0.54016600000000004</v>
      </c>
      <c r="D69">
        <v>0</v>
      </c>
      <c r="E69">
        <v>890054663</v>
      </c>
    </row>
    <row r="70" spans="1:5" x14ac:dyDescent="0.3">
      <c r="A70">
        <v>59</v>
      </c>
      <c r="B70" t="s">
        <v>3004</v>
      </c>
      <c r="C70">
        <v>0.53998000000000002</v>
      </c>
      <c r="D70">
        <v>0</v>
      </c>
      <c r="E70">
        <v>588238721</v>
      </c>
    </row>
    <row r="71" spans="1:5" x14ac:dyDescent="0.3">
      <c r="A71">
        <v>60</v>
      </c>
      <c r="B71" t="s">
        <v>3005</v>
      </c>
      <c r="C71">
        <v>0.53990899999999997</v>
      </c>
      <c r="D71">
        <v>0</v>
      </c>
      <c r="E71">
        <v>1027218738</v>
      </c>
    </row>
    <row r="72" spans="1:5" x14ac:dyDescent="0.3">
      <c r="A72">
        <v>60</v>
      </c>
      <c r="B72" t="s">
        <v>3005</v>
      </c>
      <c r="C72">
        <v>0.53998100000000004</v>
      </c>
      <c r="D72">
        <v>0</v>
      </c>
      <c r="E72">
        <v>1005503384</v>
      </c>
    </row>
    <row r="73" spans="1:5" x14ac:dyDescent="0.3">
      <c r="A73">
        <v>61</v>
      </c>
      <c r="B73" t="s">
        <v>3007</v>
      </c>
      <c r="C73">
        <v>0.54208599999999996</v>
      </c>
      <c r="D73">
        <v>0</v>
      </c>
      <c r="E73">
        <v>-1120677227</v>
      </c>
    </row>
    <row r="74" spans="1:5" x14ac:dyDescent="0.3">
      <c r="A74">
        <v>62</v>
      </c>
      <c r="B74" t="s">
        <v>3009</v>
      </c>
      <c r="C74">
        <v>0.54254000000000002</v>
      </c>
      <c r="D74">
        <v>0</v>
      </c>
      <c r="E74">
        <v>-661081366</v>
      </c>
    </row>
    <row r="75" spans="1:5" x14ac:dyDescent="0.3">
      <c r="A75">
        <v>63</v>
      </c>
      <c r="B75" t="s">
        <v>3008</v>
      </c>
      <c r="C75">
        <v>0.54166199999999998</v>
      </c>
      <c r="D75">
        <v>0</v>
      </c>
      <c r="E75">
        <v>-1947235093</v>
      </c>
    </row>
    <row r="76" spans="1:5" x14ac:dyDescent="0.3">
      <c r="A76">
        <v>64</v>
      </c>
      <c r="B76" t="s">
        <v>3013</v>
      </c>
      <c r="C76">
        <v>0.54545500000000002</v>
      </c>
      <c r="D76">
        <v>0</v>
      </c>
      <c r="E76">
        <v>189665756</v>
      </c>
    </row>
    <row r="77" spans="1:5" x14ac:dyDescent="0.3">
      <c r="A77">
        <v>65</v>
      </c>
      <c r="B77" t="s">
        <v>3010</v>
      </c>
      <c r="C77">
        <v>0.54164900000000005</v>
      </c>
      <c r="D77">
        <v>0</v>
      </c>
      <c r="E77">
        <v>1218258884</v>
      </c>
    </row>
    <row r="78" spans="1:5" x14ac:dyDescent="0.3">
      <c r="A78">
        <v>65</v>
      </c>
      <c r="B78" t="s">
        <v>3010</v>
      </c>
      <c r="C78">
        <v>0.541655</v>
      </c>
      <c r="D78">
        <v>0</v>
      </c>
      <c r="E78">
        <v>-573120436</v>
      </c>
    </row>
    <row r="79" spans="1:5" x14ac:dyDescent="0.3">
      <c r="A79">
        <v>66</v>
      </c>
      <c r="B79" t="s">
        <v>3017</v>
      </c>
      <c r="C79">
        <v>0.54971800000000004</v>
      </c>
      <c r="D79">
        <v>0</v>
      </c>
      <c r="E79">
        <v>872462477</v>
      </c>
    </row>
    <row r="80" spans="1:5" x14ac:dyDescent="0.3">
      <c r="A80">
        <v>67</v>
      </c>
      <c r="B80" t="s">
        <v>3011</v>
      </c>
      <c r="C80">
        <v>0.54411299999999996</v>
      </c>
      <c r="D80">
        <v>0</v>
      </c>
      <c r="E80">
        <v>-1433763163</v>
      </c>
    </row>
    <row r="81" spans="1:5" x14ac:dyDescent="0.3">
      <c r="A81">
        <v>68</v>
      </c>
      <c r="B81" t="s">
        <v>3014</v>
      </c>
      <c r="C81">
        <v>0.54453499999999999</v>
      </c>
      <c r="D81">
        <v>0</v>
      </c>
      <c r="E81">
        <v>-1441734622</v>
      </c>
    </row>
    <row r="82" spans="1:5" x14ac:dyDescent="0.3">
      <c r="A82">
        <v>68</v>
      </c>
      <c r="B82" t="s">
        <v>3014</v>
      </c>
      <c r="C82">
        <v>0.54459000000000002</v>
      </c>
      <c r="D82">
        <v>0</v>
      </c>
      <c r="E82">
        <v>32985349</v>
      </c>
    </row>
    <row r="83" spans="1:5" x14ac:dyDescent="0.3">
      <c r="A83">
        <v>68</v>
      </c>
      <c r="B83" t="s">
        <v>3014</v>
      </c>
      <c r="C83">
        <v>0.54463700000000004</v>
      </c>
      <c r="D83">
        <v>0</v>
      </c>
      <c r="E83">
        <v>-1830411982</v>
      </c>
    </row>
    <row r="84" spans="1:5" x14ac:dyDescent="0.3">
      <c r="A84">
        <v>69</v>
      </c>
      <c r="B84" t="s">
        <v>3012</v>
      </c>
      <c r="C84">
        <v>0.54387700000000005</v>
      </c>
      <c r="D84">
        <v>0</v>
      </c>
      <c r="E84">
        <v>-1123975761</v>
      </c>
    </row>
    <row r="85" spans="1:5" x14ac:dyDescent="0.3">
      <c r="A85">
        <v>70</v>
      </c>
      <c r="B85" t="s">
        <v>3019</v>
      </c>
      <c r="C85">
        <v>0.55013699999999999</v>
      </c>
      <c r="D85">
        <v>0</v>
      </c>
      <c r="E85">
        <v>-387302971</v>
      </c>
    </row>
    <row r="86" spans="1:5" x14ac:dyDescent="0.3">
      <c r="A86">
        <v>71</v>
      </c>
      <c r="B86" t="s">
        <v>3015</v>
      </c>
      <c r="C86">
        <v>0.54624700000000004</v>
      </c>
      <c r="D86">
        <v>0</v>
      </c>
      <c r="E86">
        <v>-49203145</v>
      </c>
    </row>
    <row r="87" spans="1:5" x14ac:dyDescent="0.3">
      <c r="A87">
        <v>72</v>
      </c>
      <c r="B87" t="s">
        <v>3016</v>
      </c>
      <c r="C87">
        <v>0.54678800000000005</v>
      </c>
      <c r="D87">
        <v>0</v>
      </c>
      <c r="E87">
        <v>-1942287290</v>
      </c>
    </row>
    <row r="88" spans="1:5" x14ac:dyDescent="0.3">
      <c r="A88">
        <v>73</v>
      </c>
      <c r="B88" t="s">
        <v>3018</v>
      </c>
      <c r="C88">
        <v>0.54848699999999995</v>
      </c>
      <c r="D88">
        <v>0</v>
      </c>
      <c r="E88">
        <v>-1679229134</v>
      </c>
    </row>
    <row r="89" spans="1:5" x14ac:dyDescent="0.3">
      <c r="A89">
        <v>74</v>
      </c>
      <c r="B89" t="s">
        <v>3022</v>
      </c>
      <c r="C89">
        <v>0.55178700000000003</v>
      </c>
      <c r="D89">
        <v>0</v>
      </c>
      <c r="E89">
        <v>904623192</v>
      </c>
    </row>
    <row r="90" spans="1:5" x14ac:dyDescent="0.3">
      <c r="A90">
        <v>75</v>
      </c>
      <c r="B90" t="s">
        <v>3024</v>
      </c>
      <c r="C90">
        <v>0.551925</v>
      </c>
      <c r="D90">
        <v>0</v>
      </c>
      <c r="E90">
        <v>-1642395494</v>
      </c>
    </row>
    <row r="91" spans="1:5" x14ac:dyDescent="0.3">
      <c r="A91">
        <v>76</v>
      </c>
      <c r="B91" t="s">
        <v>3020</v>
      </c>
      <c r="C91">
        <v>0.54988199999999998</v>
      </c>
      <c r="D91">
        <v>0</v>
      </c>
      <c r="E91">
        <v>584390430</v>
      </c>
    </row>
    <row r="92" spans="1:5" x14ac:dyDescent="0.3">
      <c r="A92">
        <v>77</v>
      </c>
      <c r="B92" t="s">
        <v>3021</v>
      </c>
      <c r="C92">
        <v>0.54971700000000001</v>
      </c>
      <c r="D92">
        <v>0</v>
      </c>
      <c r="E92">
        <v>455197814</v>
      </c>
    </row>
    <row r="93" spans="1:5" x14ac:dyDescent="0.3">
      <c r="A93">
        <v>77</v>
      </c>
      <c r="B93" t="s">
        <v>3021</v>
      </c>
      <c r="C93">
        <v>0.54979</v>
      </c>
      <c r="D93">
        <v>0</v>
      </c>
      <c r="E93">
        <v>850747122</v>
      </c>
    </row>
    <row r="94" spans="1:5" x14ac:dyDescent="0.3">
      <c r="A94">
        <v>78</v>
      </c>
      <c r="B94" t="s">
        <v>3023</v>
      </c>
      <c r="C94">
        <v>0.55088999999999999</v>
      </c>
      <c r="D94">
        <v>0</v>
      </c>
      <c r="E94">
        <v>280375465</v>
      </c>
    </row>
    <row r="95" spans="1:5" x14ac:dyDescent="0.3">
      <c r="A95">
        <v>79</v>
      </c>
      <c r="B95" t="s">
        <v>3026</v>
      </c>
      <c r="C95">
        <v>0.55230599999999996</v>
      </c>
      <c r="D95">
        <v>0</v>
      </c>
      <c r="E95">
        <v>-1578348942</v>
      </c>
    </row>
    <row r="96" spans="1:5" x14ac:dyDescent="0.3">
      <c r="A96">
        <v>80</v>
      </c>
      <c r="B96" t="s">
        <v>3028</v>
      </c>
      <c r="C96">
        <v>0.55256499999999997</v>
      </c>
      <c r="D96">
        <v>0</v>
      </c>
      <c r="E96">
        <v>-880983692</v>
      </c>
    </row>
    <row r="97" spans="1:5" x14ac:dyDescent="0.3">
      <c r="A97">
        <v>81</v>
      </c>
      <c r="B97" t="s">
        <v>3025</v>
      </c>
      <c r="C97">
        <v>0.55103599999999997</v>
      </c>
      <c r="D97">
        <v>0</v>
      </c>
      <c r="E97">
        <v>1071474081</v>
      </c>
    </row>
    <row r="98" spans="1:5" x14ac:dyDescent="0.3">
      <c r="A98">
        <v>82</v>
      </c>
      <c r="B98" t="s">
        <v>3027</v>
      </c>
      <c r="C98">
        <v>0.55174699999999999</v>
      </c>
      <c r="D98">
        <v>0</v>
      </c>
      <c r="E98">
        <v>1393905866</v>
      </c>
    </row>
    <row r="99" spans="1:5" x14ac:dyDescent="0.3">
      <c r="A99">
        <v>83</v>
      </c>
      <c r="B99" t="s">
        <v>3033</v>
      </c>
      <c r="C99">
        <v>0.55618100000000004</v>
      </c>
      <c r="D99">
        <v>0</v>
      </c>
      <c r="E99">
        <v>414515884</v>
      </c>
    </row>
    <row r="100" spans="1:5" x14ac:dyDescent="0.3">
      <c r="A100">
        <v>84</v>
      </c>
      <c r="B100" t="s">
        <v>3029</v>
      </c>
      <c r="C100">
        <v>0.55192099999999999</v>
      </c>
      <c r="D100">
        <v>0</v>
      </c>
      <c r="E100">
        <v>983513151</v>
      </c>
    </row>
    <row r="101" spans="1:5" x14ac:dyDescent="0.3">
      <c r="A101">
        <v>84</v>
      </c>
      <c r="B101" t="s">
        <v>3029</v>
      </c>
      <c r="C101">
        <v>0.55205700000000002</v>
      </c>
      <c r="D101">
        <v>0</v>
      </c>
      <c r="E101">
        <v>1896932436</v>
      </c>
    </row>
    <row r="102" spans="1:5" x14ac:dyDescent="0.3">
      <c r="A102">
        <v>85</v>
      </c>
      <c r="B102" t="s">
        <v>3035</v>
      </c>
      <c r="C102">
        <v>0.55867900000000004</v>
      </c>
      <c r="D102">
        <v>0</v>
      </c>
      <c r="E102">
        <v>-935409517</v>
      </c>
    </row>
    <row r="103" spans="1:5" x14ac:dyDescent="0.3">
      <c r="A103">
        <v>86</v>
      </c>
      <c r="B103" t="s">
        <v>3030</v>
      </c>
      <c r="C103">
        <v>0.55262999999999995</v>
      </c>
      <c r="D103">
        <v>0</v>
      </c>
      <c r="E103">
        <v>471415610</v>
      </c>
    </row>
    <row r="104" spans="1:5" x14ac:dyDescent="0.3">
      <c r="A104">
        <v>87</v>
      </c>
      <c r="B104" t="s">
        <v>3031</v>
      </c>
      <c r="C104">
        <v>0.55397399999999997</v>
      </c>
      <c r="D104">
        <v>0</v>
      </c>
      <c r="E104">
        <v>-1365593442</v>
      </c>
    </row>
    <row r="105" spans="1:5" x14ac:dyDescent="0.3">
      <c r="A105">
        <v>88</v>
      </c>
      <c r="B105" t="s">
        <v>3032</v>
      </c>
      <c r="C105">
        <v>0.55443500000000001</v>
      </c>
      <c r="D105">
        <v>0</v>
      </c>
      <c r="E105">
        <v>2014855058</v>
      </c>
    </row>
    <row r="106" spans="1:5" x14ac:dyDescent="0.3">
      <c r="A106">
        <v>88</v>
      </c>
      <c r="B106" t="s">
        <v>3032</v>
      </c>
      <c r="C106">
        <v>0.55452500000000005</v>
      </c>
      <c r="D106">
        <v>0</v>
      </c>
      <c r="E106">
        <v>913969041</v>
      </c>
    </row>
    <row r="107" spans="1:5" x14ac:dyDescent="0.3">
      <c r="A107">
        <v>89</v>
      </c>
      <c r="B107" t="s">
        <v>3037</v>
      </c>
      <c r="C107">
        <v>0.55922300000000003</v>
      </c>
      <c r="D107">
        <v>0</v>
      </c>
      <c r="E107">
        <v>-1576699674</v>
      </c>
    </row>
    <row r="108" spans="1:5" x14ac:dyDescent="0.3">
      <c r="A108">
        <v>90</v>
      </c>
      <c r="B108" t="s">
        <v>3036</v>
      </c>
      <c r="C108">
        <v>0.55765100000000001</v>
      </c>
      <c r="D108">
        <v>0</v>
      </c>
      <c r="E108">
        <v>-386753215</v>
      </c>
    </row>
    <row r="109" spans="1:5" x14ac:dyDescent="0.3">
      <c r="A109">
        <v>90</v>
      </c>
      <c r="B109" t="s">
        <v>3036</v>
      </c>
      <c r="C109">
        <v>0.55770399999999998</v>
      </c>
      <c r="D109">
        <v>0</v>
      </c>
      <c r="E109">
        <v>253437430</v>
      </c>
    </row>
    <row r="110" spans="1:5" x14ac:dyDescent="0.3">
      <c r="A110">
        <v>91</v>
      </c>
      <c r="B110" t="s">
        <v>3041</v>
      </c>
      <c r="C110">
        <v>0.56171300000000002</v>
      </c>
      <c r="D110">
        <v>0</v>
      </c>
      <c r="E110">
        <v>-1969775081</v>
      </c>
    </row>
    <row r="111" spans="1:5" x14ac:dyDescent="0.3">
      <c r="A111">
        <v>92</v>
      </c>
      <c r="B111" t="s">
        <v>3034</v>
      </c>
      <c r="C111">
        <v>0.556531</v>
      </c>
      <c r="D111">
        <v>0</v>
      </c>
      <c r="E111">
        <v>428259779</v>
      </c>
    </row>
    <row r="112" spans="1:5" x14ac:dyDescent="0.3">
      <c r="A112">
        <v>93</v>
      </c>
      <c r="B112" t="s">
        <v>3038</v>
      </c>
      <c r="C112">
        <v>0.55844800000000006</v>
      </c>
      <c r="D112">
        <v>0</v>
      </c>
      <c r="E112">
        <v>1460701198</v>
      </c>
    </row>
    <row r="113" spans="1:5" x14ac:dyDescent="0.3">
      <c r="A113">
        <v>93</v>
      </c>
      <c r="B113" t="s">
        <v>3038</v>
      </c>
      <c r="C113">
        <v>0.55852199999999996</v>
      </c>
      <c r="D113">
        <v>0</v>
      </c>
      <c r="E113">
        <v>-2021452128</v>
      </c>
    </row>
    <row r="114" spans="1:5" x14ac:dyDescent="0.3">
      <c r="A114">
        <v>93</v>
      </c>
      <c r="B114" t="s">
        <v>3038</v>
      </c>
      <c r="C114">
        <v>0.55856399999999995</v>
      </c>
      <c r="D114">
        <v>0</v>
      </c>
      <c r="E114">
        <v>-1676205477</v>
      </c>
    </row>
    <row r="115" spans="1:5" x14ac:dyDescent="0.3">
      <c r="A115">
        <v>94</v>
      </c>
      <c r="B115" t="s">
        <v>3040</v>
      </c>
      <c r="C115">
        <v>0.56003800000000004</v>
      </c>
      <c r="D115">
        <v>0</v>
      </c>
      <c r="E115">
        <v>-808415924</v>
      </c>
    </row>
    <row r="116" spans="1:5" x14ac:dyDescent="0.3">
      <c r="A116">
        <v>95</v>
      </c>
      <c r="B116" t="s">
        <v>3039</v>
      </c>
      <c r="C116">
        <v>0.55979500000000004</v>
      </c>
      <c r="D116">
        <v>0</v>
      </c>
      <c r="E116">
        <v>875486134</v>
      </c>
    </row>
    <row r="117" spans="1:5" x14ac:dyDescent="0.3">
      <c r="A117">
        <v>95</v>
      </c>
      <c r="B117" t="s">
        <v>3039</v>
      </c>
      <c r="C117">
        <v>0.55984800000000001</v>
      </c>
      <c r="D117">
        <v>0</v>
      </c>
      <c r="E117">
        <v>1515676779</v>
      </c>
    </row>
    <row r="118" spans="1:5" x14ac:dyDescent="0.3">
      <c r="A118">
        <v>96</v>
      </c>
      <c r="B118" t="s">
        <v>3042</v>
      </c>
      <c r="C118">
        <v>0.56101800000000002</v>
      </c>
      <c r="D118">
        <v>0</v>
      </c>
      <c r="E118">
        <v>89060442</v>
      </c>
    </row>
    <row r="119" spans="1:5" x14ac:dyDescent="0.3">
      <c r="A119">
        <v>97</v>
      </c>
      <c r="B119" t="s">
        <v>3045</v>
      </c>
      <c r="C119">
        <v>0.56212099999999998</v>
      </c>
      <c r="D119">
        <v>0</v>
      </c>
      <c r="E119">
        <v>770482773</v>
      </c>
    </row>
    <row r="120" spans="1:5" x14ac:dyDescent="0.3">
      <c r="A120">
        <v>98</v>
      </c>
      <c r="B120" t="s">
        <v>3043</v>
      </c>
      <c r="C120">
        <v>0.56144700000000003</v>
      </c>
      <c r="D120">
        <v>0</v>
      </c>
      <c r="E120">
        <v>-1293025674</v>
      </c>
    </row>
    <row r="121" spans="1:5" x14ac:dyDescent="0.3">
      <c r="A121">
        <v>99</v>
      </c>
      <c r="B121" t="s">
        <v>3044</v>
      </c>
      <c r="C121">
        <v>0.56171700000000002</v>
      </c>
      <c r="D121">
        <v>0</v>
      </c>
      <c r="E121">
        <v>-300716430</v>
      </c>
    </row>
    <row r="122" spans="1:5" x14ac:dyDescent="0.3">
      <c r="A122">
        <v>100</v>
      </c>
      <c r="B122" t="s">
        <v>3046</v>
      </c>
      <c r="C122">
        <v>0.56199500000000002</v>
      </c>
      <c r="D122">
        <v>0</v>
      </c>
      <c r="E122">
        <v>-265257180</v>
      </c>
    </row>
    <row r="123" spans="1:5" x14ac:dyDescent="0.3">
      <c r="A123">
        <v>101</v>
      </c>
      <c r="B123" t="s">
        <v>3047</v>
      </c>
      <c r="C123">
        <v>0.56248299999999996</v>
      </c>
      <c r="D123">
        <v>0</v>
      </c>
      <c r="E123">
        <v>1496435325</v>
      </c>
    </row>
    <row r="124" spans="1:5" x14ac:dyDescent="0.3">
      <c r="A124">
        <v>102</v>
      </c>
      <c r="B124" t="s">
        <v>3051</v>
      </c>
      <c r="C124">
        <v>0.56427700000000003</v>
      </c>
      <c r="D124">
        <v>0</v>
      </c>
      <c r="E124">
        <v>-1550036517</v>
      </c>
    </row>
    <row r="125" spans="1:5" x14ac:dyDescent="0.3">
      <c r="A125">
        <v>103</v>
      </c>
      <c r="B125" t="s">
        <v>3048</v>
      </c>
      <c r="C125">
        <v>0.56245000000000001</v>
      </c>
      <c r="D125">
        <v>0</v>
      </c>
      <c r="E125">
        <v>611603343</v>
      </c>
    </row>
    <row r="126" spans="1:5" x14ac:dyDescent="0.3">
      <c r="A126">
        <v>104</v>
      </c>
      <c r="B126" t="s">
        <v>3050</v>
      </c>
      <c r="C126">
        <v>0.56368099999999999</v>
      </c>
      <c r="D126">
        <v>0</v>
      </c>
      <c r="E126">
        <v>-1131672343</v>
      </c>
    </row>
    <row r="127" spans="1:5" x14ac:dyDescent="0.3">
      <c r="A127">
        <v>105</v>
      </c>
      <c r="B127" t="s">
        <v>2944</v>
      </c>
      <c r="C127">
        <v>0.37981100000000001</v>
      </c>
      <c r="D127">
        <v>0</v>
      </c>
      <c r="E127">
        <v>-873836866</v>
      </c>
    </row>
    <row r="128" spans="1:5" x14ac:dyDescent="0.3">
      <c r="A128">
        <v>106</v>
      </c>
      <c r="B128" t="s">
        <v>3049</v>
      </c>
      <c r="C128">
        <v>0.56301900000000005</v>
      </c>
      <c r="D128">
        <v>0</v>
      </c>
      <c r="E128">
        <v>1811995163</v>
      </c>
    </row>
    <row r="129" spans="1:5" x14ac:dyDescent="0.3">
      <c r="A129">
        <v>107</v>
      </c>
      <c r="B129" t="s">
        <v>3053</v>
      </c>
      <c r="C129">
        <v>0.56425199999999998</v>
      </c>
      <c r="D129">
        <v>0</v>
      </c>
      <c r="E129">
        <v>903248802</v>
      </c>
    </row>
    <row r="130" spans="1:5" x14ac:dyDescent="0.3">
      <c r="A130">
        <v>108</v>
      </c>
      <c r="B130" t="s">
        <v>3054</v>
      </c>
      <c r="C130">
        <v>0.56477900000000003</v>
      </c>
      <c r="D130">
        <v>0</v>
      </c>
      <c r="E130">
        <v>1758393971</v>
      </c>
    </row>
    <row r="131" spans="1:5" x14ac:dyDescent="0.3">
      <c r="A131">
        <v>109</v>
      </c>
      <c r="B131" t="s">
        <v>3056</v>
      </c>
      <c r="C131">
        <v>0.565666</v>
      </c>
      <c r="D131">
        <v>0</v>
      </c>
      <c r="E131">
        <v>-1790004930</v>
      </c>
    </row>
    <row r="132" spans="1:5" x14ac:dyDescent="0.3">
      <c r="A132">
        <v>110</v>
      </c>
      <c r="B132" t="s">
        <v>3057</v>
      </c>
      <c r="C132">
        <v>0.56593800000000005</v>
      </c>
      <c r="D132">
        <v>0</v>
      </c>
      <c r="E132">
        <v>36833640</v>
      </c>
    </row>
    <row r="133" spans="1:5" x14ac:dyDescent="0.3">
      <c r="A133">
        <v>111</v>
      </c>
      <c r="B133" t="s">
        <v>3059</v>
      </c>
      <c r="C133">
        <v>0.566527</v>
      </c>
      <c r="D133">
        <v>0</v>
      </c>
      <c r="E133">
        <v>992584122</v>
      </c>
    </row>
    <row r="134" spans="1:5" x14ac:dyDescent="0.3">
      <c r="A134">
        <v>112</v>
      </c>
      <c r="B134" t="s">
        <v>3055</v>
      </c>
      <c r="C134">
        <v>0.56420099999999995</v>
      </c>
      <c r="D134">
        <v>0</v>
      </c>
      <c r="E134">
        <v>1097587482</v>
      </c>
    </row>
    <row r="135" spans="1:5" x14ac:dyDescent="0.3">
      <c r="A135">
        <v>112</v>
      </c>
      <c r="B135" t="s">
        <v>3055</v>
      </c>
      <c r="C135">
        <v>0.56420999999999999</v>
      </c>
      <c r="D135">
        <v>0</v>
      </c>
      <c r="E135">
        <v>558002151</v>
      </c>
    </row>
    <row r="136" spans="1:5" x14ac:dyDescent="0.3">
      <c r="A136">
        <v>113</v>
      </c>
      <c r="B136" t="s">
        <v>3058</v>
      </c>
      <c r="C136">
        <v>0.56538699999999997</v>
      </c>
      <c r="D136">
        <v>0</v>
      </c>
      <c r="E136">
        <v>2052238453</v>
      </c>
    </row>
    <row r="137" spans="1:5" x14ac:dyDescent="0.3">
      <c r="A137">
        <v>114</v>
      </c>
      <c r="B137" t="s">
        <v>3061</v>
      </c>
      <c r="C137">
        <v>0.56764199999999998</v>
      </c>
      <c r="D137">
        <v>0</v>
      </c>
      <c r="E137">
        <v>-1908752186</v>
      </c>
    </row>
    <row r="138" spans="1:5" x14ac:dyDescent="0.3">
      <c r="A138">
        <v>115</v>
      </c>
      <c r="B138" t="s">
        <v>3063</v>
      </c>
      <c r="C138">
        <v>0.56807799999999997</v>
      </c>
      <c r="D138">
        <v>0</v>
      </c>
      <c r="E138">
        <v>-369985663</v>
      </c>
    </row>
    <row r="139" spans="1:5" x14ac:dyDescent="0.3">
      <c r="A139">
        <v>116</v>
      </c>
      <c r="B139" t="s">
        <v>3060</v>
      </c>
      <c r="C139">
        <v>0.56620300000000001</v>
      </c>
      <c r="D139">
        <v>0</v>
      </c>
      <c r="E139">
        <v>-1057180430</v>
      </c>
    </row>
    <row r="140" spans="1:5" x14ac:dyDescent="0.3">
      <c r="A140">
        <v>116</v>
      </c>
      <c r="B140" t="s">
        <v>3060</v>
      </c>
      <c r="C140">
        <v>0.56653200000000004</v>
      </c>
      <c r="D140">
        <v>0</v>
      </c>
      <c r="E140">
        <v>-1216059860</v>
      </c>
    </row>
    <row r="141" spans="1:5" x14ac:dyDescent="0.3">
      <c r="A141">
        <v>117</v>
      </c>
      <c r="B141" t="s">
        <v>3062</v>
      </c>
      <c r="C141">
        <v>0.56695899999999999</v>
      </c>
      <c r="D141">
        <v>0</v>
      </c>
      <c r="E141">
        <v>862291994</v>
      </c>
    </row>
    <row r="142" spans="1:5" x14ac:dyDescent="0.3">
      <c r="A142">
        <v>117</v>
      </c>
      <c r="B142" t="s">
        <v>3062</v>
      </c>
      <c r="C142">
        <v>0.56704399999999999</v>
      </c>
      <c r="D142">
        <v>0</v>
      </c>
      <c r="E142">
        <v>1970049959</v>
      </c>
    </row>
    <row r="143" spans="1:5" x14ac:dyDescent="0.3">
      <c r="A143">
        <v>118</v>
      </c>
      <c r="B143" t="s">
        <v>3070</v>
      </c>
      <c r="C143">
        <v>0.57274099999999994</v>
      </c>
      <c r="D143">
        <v>0</v>
      </c>
      <c r="E143">
        <v>-285048390</v>
      </c>
    </row>
    <row r="144" spans="1:5" x14ac:dyDescent="0.3">
      <c r="A144">
        <v>119</v>
      </c>
      <c r="B144" t="s">
        <v>3064</v>
      </c>
      <c r="C144">
        <v>0.568303</v>
      </c>
      <c r="D144">
        <v>0</v>
      </c>
      <c r="E144">
        <v>-974717058</v>
      </c>
    </row>
    <row r="145" spans="1:5" x14ac:dyDescent="0.3">
      <c r="A145">
        <v>120</v>
      </c>
      <c r="B145" t="s">
        <v>3066</v>
      </c>
      <c r="C145">
        <v>0.56927499999999998</v>
      </c>
      <c r="D145">
        <v>0</v>
      </c>
      <c r="E145">
        <v>879609302</v>
      </c>
    </row>
    <row r="146" spans="1:5" x14ac:dyDescent="0.3">
      <c r="A146">
        <v>121</v>
      </c>
      <c r="B146" t="s">
        <v>3065</v>
      </c>
      <c r="C146">
        <v>0.56857599999999997</v>
      </c>
      <c r="D146">
        <v>0</v>
      </c>
      <c r="E146">
        <v>1269386174</v>
      </c>
    </row>
    <row r="147" spans="1:5" x14ac:dyDescent="0.3">
      <c r="A147">
        <v>122</v>
      </c>
      <c r="B147" t="s">
        <v>3067</v>
      </c>
      <c r="C147">
        <v>0.56877599999999995</v>
      </c>
      <c r="D147">
        <v>0</v>
      </c>
      <c r="E147">
        <v>-1177027198</v>
      </c>
    </row>
    <row r="148" spans="1:5" x14ac:dyDescent="0.3">
      <c r="A148">
        <v>123</v>
      </c>
      <c r="B148" t="s">
        <v>3071</v>
      </c>
      <c r="C148">
        <v>0.57218899999999995</v>
      </c>
      <c r="D148">
        <v>0</v>
      </c>
      <c r="E148">
        <v>1313091761</v>
      </c>
    </row>
    <row r="149" spans="1:5" x14ac:dyDescent="0.3">
      <c r="A149">
        <v>124</v>
      </c>
      <c r="B149" t="s">
        <v>3068</v>
      </c>
      <c r="C149">
        <v>0.56963900000000001</v>
      </c>
      <c r="D149">
        <v>0</v>
      </c>
      <c r="E149">
        <v>-1854876116</v>
      </c>
    </row>
    <row r="150" spans="1:5" x14ac:dyDescent="0.3">
      <c r="A150">
        <v>124</v>
      </c>
      <c r="B150" t="s">
        <v>3068</v>
      </c>
      <c r="C150">
        <v>0.56974400000000003</v>
      </c>
      <c r="D150">
        <v>0</v>
      </c>
      <c r="E150">
        <v>-991759488</v>
      </c>
    </row>
    <row r="151" spans="1:5" x14ac:dyDescent="0.3">
      <c r="A151">
        <v>125</v>
      </c>
      <c r="B151" t="s">
        <v>3069</v>
      </c>
      <c r="C151">
        <v>0.569882</v>
      </c>
      <c r="D151">
        <v>0</v>
      </c>
      <c r="E151">
        <v>756189122</v>
      </c>
    </row>
    <row r="152" spans="1:5" x14ac:dyDescent="0.3">
      <c r="A152">
        <v>125</v>
      </c>
      <c r="B152" t="s">
        <v>3069</v>
      </c>
      <c r="C152">
        <v>0.56999100000000003</v>
      </c>
      <c r="D152">
        <v>0</v>
      </c>
      <c r="E152">
        <v>-1006602895</v>
      </c>
    </row>
    <row r="153" spans="1:5" x14ac:dyDescent="0.3">
      <c r="A153">
        <v>126</v>
      </c>
      <c r="B153" t="s">
        <v>3075</v>
      </c>
      <c r="C153">
        <v>0.57476099999999997</v>
      </c>
      <c r="D153">
        <v>0</v>
      </c>
      <c r="E153">
        <v>775980331</v>
      </c>
    </row>
    <row r="154" spans="1:5" x14ac:dyDescent="0.3">
      <c r="A154">
        <v>127</v>
      </c>
      <c r="B154" t="s">
        <v>3073</v>
      </c>
      <c r="C154">
        <v>0.57405600000000001</v>
      </c>
      <c r="D154">
        <v>0</v>
      </c>
      <c r="E154">
        <v>-1337830773</v>
      </c>
    </row>
    <row r="155" spans="1:5" x14ac:dyDescent="0.3">
      <c r="A155">
        <v>128</v>
      </c>
      <c r="B155" t="s">
        <v>3072</v>
      </c>
      <c r="C155">
        <v>0.57258500000000001</v>
      </c>
      <c r="D155">
        <v>0</v>
      </c>
      <c r="E155">
        <v>-953826337</v>
      </c>
    </row>
    <row r="156" spans="1:5" x14ac:dyDescent="0.3">
      <c r="A156">
        <v>129</v>
      </c>
      <c r="B156" t="s">
        <v>3074</v>
      </c>
      <c r="C156">
        <v>0.57363799999999998</v>
      </c>
      <c r="D156">
        <v>0</v>
      </c>
      <c r="E156">
        <v>339199337</v>
      </c>
    </row>
    <row r="157" spans="1:5" x14ac:dyDescent="0.3">
      <c r="A157">
        <v>130</v>
      </c>
      <c r="B157" t="s">
        <v>3076</v>
      </c>
      <c r="C157">
        <v>0.57427799999999996</v>
      </c>
      <c r="D157">
        <v>0</v>
      </c>
      <c r="E157">
        <v>1100611139</v>
      </c>
    </row>
    <row r="158" spans="1:5" x14ac:dyDescent="0.3">
      <c r="A158">
        <v>131</v>
      </c>
      <c r="B158" t="s">
        <v>3079</v>
      </c>
      <c r="C158">
        <v>0.57562000000000002</v>
      </c>
      <c r="D158">
        <v>0</v>
      </c>
      <c r="E158">
        <v>-1570927238</v>
      </c>
    </row>
    <row r="159" spans="1:5" x14ac:dyDescent="0.3">
      <c r="A159">
        <v>132</v>
      </c>
      <c r="B159" t="s">
        <v>3077</v>
      </c>
      <c r="C159">
        <v>0.57517099999999999</v>
      </c>
      <c r="D159">
        <v>0</v>
      </c>
      <c r="E159">
        <v>55800215</v>
      </c>
    </row>
    <row r="160" spans="1:5" x14ac:dyDescent="0.3">
      <c r="A160">
        <v>133</v>
      </c>
      <c r="B160" t="s">
        <v>3081</v>
      </c>
      <c r="C160">
        <v>0.57626900000000003</v>
      </c>
      <c r="D160">
        <v>0</v>
      </c>
      <c r="E160">
        <v>-1349100767</v>
      </c>
    </row>
    <row r="161" spans="1:5" x14ac:dyDescent="0.3">
      <c r="A161">
        <v>134</v>
      </c>
      <c r="B161" t="s">
        <v>2951</v>
      </c>
      <c r="C161">
        <v>0.49181900000000001</v>
      </c>
      <c r="D161">
        <v>0</v>
      </c>
      <c r="E161">
        <v>1713588872</v>
      </c>
    </row>
    <row r="162" spans="1:5" x14ac:dyDescent="0.3">
      <c r="A162">
        <v>135</v>
      </c>
      <c r="B162" t="s">
        <v>3078</v>
      </c>
      <c r="C162">
        <v>0.57459400000000005</v>
      </c>
      <c r="D162">
        <v>0</v>
      </c>
      <c r="E162">
        <v>-187741610</v>
      </c>
    </row>
    <row r="163" spans="1:5" x14ac:dyDescent="0.3">
      <c r="A163">
        <v>136</v>
      </c>
      <c r="B163" t="s">
        <v>3080</v>
      </c>
      <c r="C163">
        <v>0.57536900000000002</v>
      </c>
      <c r="D163">
        <v>0</v>
      </c>
      <c r="E163">
        <v>1069824814</v>
      </c>
    </row>
    <row r="164" spans="1:5" x14ac:dyDescent="0.3">
      <c r="A164">
        <v>137</v>
      </c>
      <c r="B164" t="s">
        <v>3085</v>
      </c>
      <c r="C164">
        <v>0.57702799999999999</v>
      </c>
      <c r="D164">
        <v>0</v>
      </c>
      <c r="E164">
        <v>1822165645</v>
      </c>
    </row>
    <row r="165" spans="1:5" x14ac:dyDescent="0.3">
      <c r="A165">
        <v>138</v>
      </c>
      <c r="B165" t="s">
        <v>3083</v>
      </c>
      <c r="C165">
        <v>0.57640899999999995</v>
      </c>
      <c r="D165">
        <v>0</v>
      </c>
      <c r="E165">
        <v>1233377168</v>
      </c>
    </row>
    <row r="166" spans="1:5" x14ac:dyDescent="0.3">
      <c r="A166">
        <v>139</v>
      </c>
      <c r="B166" t="s">
        <v>3082</v>
      </c>
      <c r="C166">
        <v>0.57584900000000006</v>
      </c>
      <c r="D166">
        <v>0</v>
      </c>
      <c r="E166">
        <v>-506599982</v>
      </c>
    </row>
    <row r="167" spans="1:5" x14ac:dyDescent="0.3">
      <c r="A167">
        <v>139</v>
      </c>
      <c r="B167" t="s">
        <v>3082</v>
      </c>
      <c r="C167">
        <v>0.57596199999999997</v>
      </c>
      <c r="D167">
        <v>0</v>
      </c>
      <c r="E167">
        <v>-600333349</v>
      </c>
    </row>
    <row r="168" spans="1:5" x14ac:dyDescent="0.3">
      <c r="A168">
        <v>140</v>
      </c>
      <c r="B168" t="s">
        <v>3084</v>
      </c>
      <c r="C168">
        <v>0.57581400000000005</v>
      </c>
      <c r="D168">
        <v>0</v>
      </c>
      <c r="E168">
        <v>2069006006</v>
      </c>
    </row>
    <row r="169" spans="1:5" x14ac:dyDescent="0.3">
      <c r="A169">
        <v>140</v>
      </c>
      <c r="B169" t="s">
        <v>3084</v>
      </c>
      <c r="C169">
        <v>0.57586199999999999</v>
      </c>
      <c r="D169">
        <v>0</v>
      </c>
      <c r="E169">
        <v>622873337</v>
      </c>
    </row>
    <row r="170" spans="1:5" x14ac:dyDescent="0.3">
      <c r="A170">
        <v>141</v>
      </c>
      <c r="B170" t="s">
        <v>3088</v>
      </c>
      <c r="C170">
        <v>0.57809200000000005</v>
      </c>
      <c r="D170">
        <v>0</v>
      </c>
      <c r="E170">
        <v>-884831982</v>
      </c>
    </row>
    <row r="171" spans="1:5" x14ac:dyDescent="0.3">
      <c r="A171">
        <v>142</v>
      </c>
      <c r="B171" t="s">
        <v>3086</v>
      </c>
      <c r="C171">
        <v>0.57735400000000003</v>
      </c>
      <c r="D171">
        <v>0</v>
      </c>
      <c r="E171">
        <v>411492227</v>
      </c>
    </row>
    <row r="172" spans="1:5" x14ac:dyDescent="0.3">
      <c r="A172">
        <v>143</v>
      </c>
      <c r="B172" t="s">
        <v>3089</v>
      </c>
      <c r="C172">
        <v>0.57820199999999999</v>
      </c>
      <c r="D172">
        <v>0</v>
      </c>
      <c r="E172">
        <v>2064607959</v>
      </c>
    </row>
    <row r="173" spans="1:5" x14ac:dyDescent="0.3">
      <c r="A173">
        <v>144</v>
      </c>
      <c r="B173" t="s">
        <v>3087</v>
      </c>
      <c r="C173">
        <v>0.57689900000000005</v>
      </c>
      <c r="D173">
        <v>0</v>
      </c>
      <c r="E173">
        <v>-465368296</v>
      </c>
    </row>
    <row r="174" spans="1:5" x14ac:dyDescent="0.3">
      <c r="A174">
        <v>145</v>
      </c>
      <c r="B174" t="s">
        <v>3090</v>
      </c>
      <c r="C174">
        <v>0.57819200000000004</v>
      </c>
      <c r="D174">
        <v>0</v>
      </c>
      <c r="E174">
        <v>-2108038668</v>
      </c>
    </row>
    <row r="175" spans="1:5" x14ac:dyDescent="0.3">
      <c r="A175">
        <v>146</v>
      </c>
      <c r="B175" t="s">
        <v>3092</v>
      </c>
      <c r="C175">
        <v>0.57890799999999998</v>
      </c>
      <c r="D175">
        <v>0</v>
      </c>
      <c r="E175">
        <v>300716430</v>
      </c>
    </row>
    <row r="176" spans="1:5" x14ac:dyDescent="0.3">
      <c r="A176">
        <v>147</v>
      </c>
      <c r="B176" t="s">
        <v>3093</v>
      </c>
      <c r="C176">
        <v>0.57889400000000002</v>
      </c>
      <c r="D176">
        <v>0</v>
      </c>
      <c r="E176">
        <v>-1246021552</v>
      </c>
    </row>
    <row r="177" spans="1:5" x14ac:dyDescent="0.3">
      <c r="A177">
        <v>148</v>
      </c>
      <c r="B177" t="s">
        <v>3091</v>
      </c>
      <c r="C177">
        <v>0.57733400000000001</v>
      </c>
      <c r="D177">
        <v>0</v>
      </c>
      <c r="E177">
        <v>656133564</v>
      </c>
    </row>
    <row r="178" spans="1:5" x14ac:dyDescent="0.3">
      <c r="A178">
        <v>149</v>
      </c>
      <c r="B178" t="s">
        <v>3095</v>
      </c>
      <c r="C178">
        <v>0.57881400000000005</v>
      </c>
      <c r="D178">
        <v>0</v>
      </c>
      <c r="E178">
        <v>-267456203</v>
      </c>
    </row>
    <row r="179" spans="1:5" x14ac:dyDescent="0.3">
      <c r="A179">
        <v>150</v>
      </c>
      <c r="B179" t="s">
        <v>3094</v>
      </c>
      <c r="C179">
        <v>0.57836799999999999</v>
      </c>
      <c r="D179">
        <v>0</v>
      </c>
      <c r="E179">
        <v>-1683902058</v>
      </c>
    </row>
    <row r="180" spans="1:5" x14ac:dyDescent="0.3">
      <c r="A180">
        <v>151</v>
      </c>
      <c r="B180" t="s">
        <v>3096</v>
      </c>
      <c r="C180">
        <v>0.57852700000000001</v>
      </c>
      <c r="D180">
        <v>0</v>
      </c>
      <c r="E180">
        <v>236669878</v>
      </c>
    </row>
    <row r="181" spans="1:5" x14ac:dyDescent="0.3">
      <c r="A181">
        <v>152</v>
      </c>
      <c r="B181" t="s">
        <v>3097</v>
      </c>
      <c r="C181">
        <v>0.57878399999999997</v>
      </c>
      <c r="D181">
        <v>0</v>
      </c>
      <c r="E181">
        <v>99505802</v>
      </c>
    </row>
    <row r="182" spans="1:5" x14ac:dyDescent="0.3">
      <c r="A182">
        <v>153</v>
      </c>
      <c r="B182" t="s">
        <v>3103</v>
      </c>
      <c r="C182">
        <v>0.58095399999999997</v>
      </c>
      <c r="D182">
        <v>0</v>
      </c>
      <c r="E182">
        <v>-674275506</v>
      </c>
    </row>
    <row r="183" spans="1:5" x14ac:dyDescent="0.3">
      <c r="A183">
        <v>154</v>
      </c>
      <c r="B183" t="s">
        <v>3098</v>
      </c>
      <c r="C183">
        <v>0.57924100000000001</v>
      </c>
      <c r="D183">
        <v>0</v>
      </c>
      <c r="E183">
        <v>1810895651</v>
      </c>
    </row>
    <row r="184" spans="1:5" x14ac:dyDescent="0.3">
      <c r="A184">
        <v>155</v>
      </c>
      <c r="B184" t="s">
        <v>3099</v>
      </c>
      <c r="C184">
        <v>0.57885900000000001</v>
      </c>
      <c r="D184">
        <v>0</v>
      </c>
      <c r="E184">
        <v>1329584436</v>
      </c>
    </row>
    <row r="185" spans="1:5" x14ac:dyDescent="0.3">
      <c r="A185">
        <v>156</v>
      </c>
      <c r="B185" t="s">
        <v>3100</v>
      </c>
      <c r="C185">
        <v>0.57991599999999999</v>
      </c>
      <c r="D185">
        <v>0</v>
      </c>
      <c r="E185">
        <v>-3298535</v>
      </c>
    </row>
    <row r="186" spans="1:5" x14ac:dyDescent="0.3">
      <c r="A186">
        <v>157</v>
      </c>
      <c r="B186" t="s">
        <v>3101</v>
      </c>
      <c r="C186">
        <v>0.579704</v>
      </c>
      <c r="D186">
        <v>0</v>
      </c>
      <c r="E186">
        <v>1730906180</v>
      </c>
    </row>
    <row r="187" spans="1:5" x14ac:dyDescent="0.3">
      <c r="A187">
        <v>158</v>
      </c>
      <c r="B187" t="s">
        <v>3102</v>
      </c>
      <c r="C187">
        <v>0.57979400000000003</v>
      </c>
      <c r="D187">
        <v>0</v>
      </c>
      <c r="E187">
        <v>630020163</v>
      </c>
    </row>
    <row r="188" spans="1:5" x14ac:dyDescent="0.3">
      <c r="A188">
        <v>159</v>
      </c>
      <c r="B188" t="s">
        <v>3104</v>
      </c>
      <c r="C188">
        <v>0.58023499999999995</v>
      </c>
      <c r="D188">
        <v>0</v>
      </c>
      <c r="E188">
        <v>-39857297</v>
      </c>
    </row>
    <row r="189" spans="1:5" x14ac:dyDescent="0.3">
      <c r="A189">
        <v>160</v>
      </c>
      <c r="B189" t="s">
        <v>3109</v>
      </c>
      <c r="C189">
        <v>0.58409500000000003</v>
      </c>
      <c r="D189">
        <v>0</v>
      </c>
      <c r="E189">
        <v>-10995116</v>
      </c>
    </row>
    <row r="190" spans="1:5" x14ac:dyDescent="0.3">
      <c r="A190">
        <v>161</v>
      </c>
      <c r="B190" t="s">
        <v>3105</v>
      </c>
      <c r="C190">
        <v>0.57994699999999999</v>
      </c>
      <c r="D190">
        <v>0</v>
      </c>
      <c r="E190">
        <v>47004122</v>
      </c>
    </row>
    <row r="191" spans="1:5" x14ac:dyDescent="0.3">
      <c r="A191">
        <v>162</v>
      </c>
      <c r="B191" t="s">
        <v>3108</v>
      </c>
      <c r="C191">
        <v>0.58322799999999997</v>
      </c>
      <c r="D191">
        <v>0</v>
      </c>
      <c r="E191">
        <v>-1002204849</v>
      </c>
    </row>
    <row r="192" spans="1:5" x14ac:dyDescent="0.3">
      <c r="A192">
        <v>163</v>
      </c>
      <c r="B192" t="s">
        <v>3106</v>
      </c>
      <c r="C192">
        <v>0.58093300000000003</v>
      </c>
      <c r="D192">
        <v>0</v>
      </c>
      <c r="E192">
        <v>-846898831</v>
      </c>
    </row>
    <row r="193" spans="1:5" x14ac:dyDescent="0.3">
      <c r="A193">
        <v>164</v>
      </c>
      <c r="B193" t="s">
        <v>3107</v>
      </c>
      <c r="C193">
        <v>0.58136900000000002</v>
      </c>
      <c r="D193">
        <v>0</v>
      </c>
      <c r="E193">
        <v>691867692</v>
      </c>
    </row>
    <row r="194" spans="1:5" x14ac:dyDescent="0.3">
      <c r="A194">
        <v>164</v>
      </c>
      <c r="B194" t="s">
        <v>3107</v>
      </c>
      <c r="C194">
        <v>0.58140800000000004</v>
      </c>
      <c r="D194">
        <v>0</v>
      </c>
      <c r="E194">
        <v>-214679645</v>
      </c>
    </row>
    <row r="195" spans="1:5" x14ac:dyDescent="0.3">
      <c r="A195">
        <v>165</v>
      </c>
      <c r="B195" t="s">
        <v>3113</v>
      </c>
      <c r="C195">
        <v>0.58515099999999998</v>
      </c>
      <c r="D195">
        <v>0</v>
      </c>
      <c r="E195">
        <v>-1761142750</v>
      </c>
    </row>
    <row r="196" spans="1:5" x14ac:dyDescent="0.3">
      <c r="A196">
        <v>166</v>
      </c>
      <c r="B196" t="s">
        <v>3110</v>
      </c>
      <c r="C196">
        <v>0.58400799999999997</v>
      </c>
      <c r="D196">
        <v>0</v>
      </c>
      <c r="E196">
        <v>-1953282407</v>
      </c>
    </row>
    <row r="197" spans="1:5" x14ac:dyDescent="0.3">
      <c r="A197">
        <v>167</v>
      </c>
      <c r="B197" t="s">
        <v>3111</v>
      </c>
      <c r="C197">
        <v>0.58416100000000004</v>
      </c>
      <c r="D197">
        <v>0</v>
      </c>
      <c r="E197">
        <v>1758668849</v>
      </c>
    </row>
    <row r="198" spans="1:5" x14ac:dyDescent="0.3">
      <c r="A198">
        <v>168</v>
      </c>
      <c r="B198" t="s">
        <v>3112</v>
      </c>
      <c r="C198">
        <v>0.58399299999999998</v>
      </c>
      <c r="D198">
        <v>0</v>
      </c>
      <c r="E198">
        <v>377682244</v>
      </c>
    </row>
    <row r="199" spans="1:5" x14ac:dyDescent="0.3">
      <c r="A199">
        <v>168</v>
      </c>
      <c r="B199" t="s">
        <v>3112</v>
      </c>
      <c r="C199">
        <v>0.58404599999999995</v>
      </c>
      <c r="D199">
        <v>0</v>
      </c>
      <c r="E199">
        <v>1017872889</v>
      </c>
    </row>
    <row r="200" spans="1:5" x14ac:dyDescent="0.3">
      <c r="A200">
        <v>169</v>
      </c>
      <c r="B200" t="s">
        <v>3118</v>
      </c>
      <c r="C200">
        <v>0.58724100000000001</v>
      </c>
      <c r="D200">
        <v>0</v>
      </c>
      <c r="E200">
        <v>-1556358709</v>
      </c>
    </row>
    <row r="201" spans="1:5" x14ac:dyDescent="0.3">
      <c r="A201">
        <v>170</v>
      </c>
      <c r="B201" t="s">
        <v>3115</v>
      </c>
      <c r="C201">
        <v>0.58522200000000002</v>
      </c>
      <c r="D201">
        <v>0</v>
      </c>
      <c r="E201">
        <v>2094844529</v>
      </c>
    </row>
    <row r="202" spans="1:5" x14ac:dyDescent="0.3">
      <c r="A202">
        <v>171</v>
      </c>
      <c r="B202" t="s">
        <v>3114</v>
      </c>
      <c r="C202">
        <v>0.584704</v>
      </c>
      <c r="D202">
        <v>0</v>
      </c>
      <c r="E202">
        <v>700114029</v>
      </c>
    </row>
    <row r="203" spans="1:5" x14ac:dyDescent="0.3">
      <c r="A203">
        <v>172</v>
      </c>
      <c r="B203" t="s">
        <v>3116</v>
      </c>
      <c r="C203">
        <v>0.58487500000000003</v>
      </c>
      <c r="D203">
        <v>0</v>
      </c>
      <c r="E203">
        <v>-962072674</v>
      </c>
    </row>
    <row r="204" spans="1:5" x14ac:dyDescent="0.3">
      <c r="A204">
        <v>173</v>
      </c>
      <c r="B204" t="s">
        <v>3123</v>
      </c>
      <c r="C204">
        <v>0.58981399999999995</v>
      </c>
      <c r="D204">
        <v>0</v>
      </c>
      <c r="E204">
        <v>-1676205477</v>
      </c>
    </row>
    <row r="205" spans="1:5" x14ac:dyDescent="0.3">
      <c r="A205">
        <v>174</v>
      </c>
      <c r="B205" t="s">
        <v>3117</v>
      </c>
      <c r="C205">
        <v>0.58573799999999998</v>
      </c>
      <c r="D205">
        <v>0</v>
      </c>
      <c r="E205">
        <v>-1639921593</v>
      </c>
    </row>
    <row r="206" spans="1:5" x14ac:dyDescent="0.3">
      <c r="A206">
        <v>175</v>
      </c>
      <c r="B206" t="s">
        <v>3119</v>
      </c>
      <c r="C206">
        <v>0.58686300000000002</v>
      </c>
      <c r="D206">
        <v>0</v>
      </c>
      <c r="E206">
        <v>-368611273</v>
      </c>
    </row>
    <row r="207" spans="1:5" x14ac:dyDescent="0.3">
      <c r="A207">
        <v>176</v>
      </c>
      <c r="B207" t="s">
        <v>3120</v>
      </c>
      <c r="C207">
        <v>0.58666799999999997</v>
      </c>
      <c r="D207">
        <v>0</v>
      </c>
      <c r="E207">
        <v>-130841884</v>
      </c>
    </row>
    <row r="208" spans="1:5" x14ac:dyDescent="0.3">
      <c r="A208">
        <v>176</v>
      </c>
      <c r="B208" t="s">
        <v>3120</v>
      </c>
      <c r="C208">
        <v>0.58675299999999997</v>
      </c>
      <c r="D208">
        <v>0</v>
      </c>
      <c r="E208">
        <v>976916081</v>
      </c>
    </row>
    <row r="209" spans="1:5" x14ac:dyDescent="0.3">
      <c r="A209">
        <v>177</v>
      </c>
      <c r="B209" t="s">
        <v>3121</v>
      </c>
      <c r="C209">
        <v>0.58755199999999996</v>
      </c>
      <c r="D209">
        <v>0</v>
      </c>
      <c r="E209">
        <v>-636067477</v>
      </c>
    </row>
    <row r="210" spans="1:5" x14ac:dyDescent="0.3">
      <c r="A210">
        <v>177</v>
      </c>
      <c r="B210" t="s">
        <v>3121</v>
      </c>
      <c r="C210">
        <v>0.58767000000000003</v>
      </c>
      <c r="D210">
        <v>0</v>
      </c>
      <c r="E210">
        <v>1356522471</v>
      </c>
    </row>
    <row r="211" spans="1:5" x14ac:dyDescent="0.3">
      <c r="A211">
        <v>178</v>
      </c>
      <c r="B211" t="s">
        <v>3122</v>
      </c>
      <c r="C211">
        <v>0.58833599999999997</v>
      </c>
      <c r="D211">
        <v>0</v>
      </c>
      <c r="E211">
        <v>81913616</v>
      </c>
    </row>
    <row r="212" spans="1:5" x14ac:dyDescent="0.3">
      <c r="A212">
        <v>179</v>
      </c>
      <c r="B212" t="s">
        <v>3124</v>
      </c>
      <c r="C212">
        <v>0.58908700000000003</v>
      </c>
      <c r="D212">
        <v>0</v>
      </c>
      <c r="E212">
        <v>-84937273</v>
      </c>
    </row>
    <row r="213" spans="1:5" x14ac:dyDescent="0.3">
      <c r="A213">
        <v>180</v>
      </c>
      <c r="B213" t="s">
        <v>3126</v>
      </c>
      <c r="C213">
        <v>0.59001499999999996</v>
      </c>
      <c r="D213">
        <v>0</v>
      </c>
      <c r="E213">
        <v>589613110</v>
      </c>
    </row>
    <row r="214" spans="1:5" x14ac:dyDescent="0.3">
      <c r="A214">
        <v>181</v>
      </c>
      <c r="B214" t="s">
        <v>3127</v>
      </c>
      <c r="C214">
        <v>0.59098799999999996</v>
      </c>
      <c r="D214">
        <v>0</v>
      </c>
      <c r="E214">
        <v>-1433763163</v>
      </c>
    </row>
    <row r="215" spans="1:5" x14ac:dyDescent="0.3">
      <c r="A215">
        <v>182</v>
      </c>
      <c r="B215" t="s">
        <v>3128</v>
      </c>
      <c r="C215">
        <v>0.59114199999999995</v>
      </c>
      <c r="D215">
        <v>0</v>
      </c>
      <c r="E215">
        <v>-1599514541</v>
      </c>
    </row>
    <row r="216" spans="1:5" x14ac:dyDescent="0.3">
      <c r="A216">
        <v>183</v>
      </c>
      <c r="B216" t="s">
        <v>3125</v>
      </c>
      <c r="C216">
        <v>0.58894899999999994</v>
      </c>
      <c r="D216">
        <v>0</v>
      </c>
      <c r="E216">
        <v>-1832885884</v>
      </c>
    </row>
    <row r="217" spans="1:5" x14ac:dyDescent="0.3">
      <c r="A217">
        <v>184</v>
      </c>
      <c r="B217" t="s">
        <v>3129</v>
      </c>
      <c r="C217">
        <v>0.59116800000000003</v>
      </c>
      <c r="D217">
        <v>0</v>
      </c>
      <c r="E217">
        <v>659432099</v>
      </c>
    </row>
    <row r="218" spans="1:5" x14ac:dyDescent="0.3">
      <c r="A218">
        <v>185</v>
      </c>
      <c r="B218" t="s">
        <v>3130</v>
      </c>
      <c r="C218">
        <v>0.59165100000000004</v>
      </c>
      <c r="D218">
        <v>0</v>
      </c>
      <c r="E218">
        <v>334801291</v>
      </c>
    </row>
    <row r="219" spans="1:5" x14ac:dyDescent="0.3">
      <c r="A219">
        <v>186</v>
      </c>
      <c r="B219" t="s">
        <v>3132</v>
      </c>
      <c r="C219">
        <v>0.59196899999999997</v>
      </c>
      <c r="D219">
        <v>0</v>
      </c>
      <c r="E219">
        <v>-119022134</v>
      </c>
    </row>
    <row r="220" spans="1:5" x14ac:dyDescent="0.3">
      <c r="A220">
        <v>187</v>
      </c>
      <c r="B220" t="s">
        <v>3131</v>
      </c>
      <c r="C220">
        <v>0.59154099999999998</v>
      </c>
      <c r="D220">
        <v>0</v>
      </c>
      <c r="E220">
        <v>1680328645</v>
      </c>
    </row>
    <row r="221" spans="1:5" x14ac:dyDescent="0.3">
      <c r="A221">
        <v>187</v>
      </c>
      <c r="B221" t="s">
        <v>3131</v>
      </c>
      <c r="C221">
        <v>0.59159399999999995</v>
      </c>
      <c r="D221">
        <v>0</v>
      </c>
      <c r="E221">
        <v>-1974448006</v>
      </c>
    </row>
    <row r="222" spans="1:5" x14ac:dyDescent="0.3">
      <c r="A222">
        <v>188</v>
      </c>
      <c r="B222" t="s">
        <v>3133</v>
      </c>
      <c r="C222">
        <v>0.59203399999999995</v>
      </c>
      <c r="D222">
        <v>0</v>
      </c>
      <c r="E222">
        <v>1233377168</v>
      </c>
    </row>
    <row r="223" spans="1:5" x14ac:dyDescent="0.3">
      <c r="A223">
        <v>189</v>
      </c>
      <c r="B223" t="s">
        <v>3134</v>
      </c>
      <c r="C223">
        <v>0.59251799999999999</v>
      </c>
      <c r="D223">
        <v>0</v>
      </c>
      <c r="E223">
        <v>1326011023</v>
      </c>
    </row>
    <row r="224" spans="1:5" x14ac:dyDescent="0.3">
      <c r="A224">
        <v>190</v>
      </c>
      <c r="B224" t="s">
        <v>3139</v>
      </c>
      <c r="C224">
        <v>0.59430899999999998</v>
      </c>
      <c r="D224">
        <v>0</v>
      </c>
      <c r="E224">
        <v>1322712488</v>
      </c>
    </row>
    <row r="225" spans="1:5" x14ac:dyDescent="0.3">
      <c r="A225">
        <v>191</v>
      </c>
      <c r="B225" t="s">
        <v>3136</v>
      </c>
      <c r="C225">
        <v>0.59315600000000002</v>
      </c>
      <c r="D225">
        <v>0</v>
      </c>
      <c r="E225">
        <v>1252893500</v>
      </c>
    </row>
    <row r="226" spans="1:5" x14ac:dyDescent="0.3">
      <c r="A226">
        <v>192</v>
      </c>
      <c r="B226" t="s">
        <v>3135</v>
      </c>
      <c r="C226">
        <v>0.592441</v>
      </c>
      <c r="D226">
        <v>0</v>
      </c>
      <c r="E226">
        <v>-738596936</v>
      </c>
    </row>
    <row r="227" spans="1:5" x14ac:dyDescent="0.3">
      <c r="A227">
        <v>193</v>
      </c>
      <c r="B227" t="s">
        <v>3137</v>
      </c>
      <c r="C227">
        <v>0.59275500000000003</v>
      </c>
      <c r="D227">
        <v>0</v>
      </c>
      <c r="E227">
        <v>1433488285</v>
      </c>
    </row>
    <row r="228" spans="1:5" x14ac:dyDescent="0.3">
      <c r="A228">
        <v>194</v>
      </c>
      <c r="B228" t="s">
        <v>3138</v>
      </c>
      <c r="C228">
        <v>0.59273699999999996</v>
      </c>
      <c r="D228">
        <v>0</v>
      </c>
      <c r="E228">
        <v>-1782308349</v>
      </c>
    </row>
    <row r="229" spans="1:5" x14ac:dyDescent="0.3">
      <c r="A229">
        <v>195</v>
      </c>
      <c r="B229" t="s">
        <v>3140</v>
      </c>
      <c r="C229">
        <v>0.59363600000000005</v>
      </c>
      <c r="D229">
        <v>0</v>
      </c>
      <c r="E229">
        <v>-323531296</v>
      </c>
    </row>
    <row r="230" spans="1:5" x14ac:dyDescent="0.3">
      <c r="A230">
        <v>196</v>
      </c>
      <c r="B230" t="s">
        <v>3145</v>
      </c>
      <c r="C230">
        <v>0.59509900000000004</v>
      </c>
      <c r="D230">
        <v>0</v>
      </c>
      <c r="E230">
        <v>249314262</v>
      </c>
    </row>
    <row r="231" spans="1:5" x14ac:dyDescent="0.3">
      <c r="A231">
        <v>197</v>
      </c>
      <c r="B231" t="s">
        <v>3142</v>
      </c>
      <c r="C231">
        <v>0.59361900000000001</v>
      </c>
      <c r="D231">
        <v>0</v>
      </c>
      <c r="E231">
        <v>1172904029</v>
      </c>
    </row>
    <row r="232" spans="1:5" x14ac:dyDescent="0.3">
      <c r="A232">
        <v>198</v>
      </c>
      <c r="B232" t="s">
        <v>3143</v>
      </c>
      <c r="C232">
        <v>0.59359600000000001</v>
      </c>
      <c r="D232">
        <v>0</v>
      </c>
      <c r="E232">
        <v>165751378</v>
      </c>
    </row>
    <row r="233" spans="1:5" x14ac:dyDescent="0.3">
      <c r="A233">
        <v>199</v>
      </c>
      <c r="B233" t="s">
        <v>3141</v>
      </c>
      <c r="C233">
        <v>0.59278900000000001</v>
      </c>
      <c r="D233">
        <v>0</v>
      </c>
      <c r="E233">
        <v>-1559382366</v>
      </c>
    </row>
    <row r="234" spans="1:5" x14ac:dyDescent="0.3">
      <c r="A234">
        <v>199</v>
      </c>
      <c r="B234" t="s">
        <v>3141</v>
      </c>
      <c r="C234">
        <v>0.59285500000000002</v>
      </c>
      <c r="D234">
        <v>0</v>
      </c>
      <c r="E234">
        <v>210281599</v>
      </c>
    </row>
    <row r="235" spans="1:5" x14ac:dyDescent="0.3">
      <c r="A235">
        <v>200</v>
      </c>
      <c r="B235" t="s">
        <v>3144</v>
      </c>
      <c r="C235">
        <v>0.59371600000000002</v>
      </c>
      <c r="D235">
        <v>0</v>
      </c>
      <c r="E235">
        <v>-1302096645</v>
      </c>
    </row>
    <row r="236" spans="1:5" x14ac:dyDescent="0.3">
      <c r="A236">
        <v>201</v>
      </c>
      <c r="B236" t="s">
        <v>2945</v>
      </c>
      <c r="C236">
        <v>0.373913</v>
      </c>
      <c r="D236">
        <v>0</v>
      </c>
      <c r="E236">
        <v>-895277343</v>
      </c>
    </row>
    <row r="237" spans="1:5" x14ac:dyDescent="0.3">
      <c r="A237">
        <v>202</v>
      </c>
      <c r="B237" t="s">
        <v>3146</v>
      </c>
      <c r="C237">
        <v>0.59425099999999997</v>
      </c>
      <c r="D237">
        <v>0</v>
      </c>
      <c r="E237">
        <v>-1403801471</v>
      </c>
    </row>
    <row r="238" spans="1:5" x14ac:dyDescent="0.3">
      <c r="A238">
        <v>203</v>
      </c>
      <c r="B238" t="s">
        <v>3149</v>
      </c>
      <c r="C238">
        <v>0.59506999999999999</v>
      </c>
      <c r="D238">
        <v>0</v>
      </c>
      <c r="E238">
        <v>1033540930</v>
      </c>
    </row>
    <row r="239" spans="1:5" x14ac:dyDescent="0.3">
      <c r="A239">
        <v>204</v>
      </c>
      <c r="B239" t="s">
        <v>3147</v>
      </c>
      <c r="C239">
        <v>0.59369799999999995</v>
      </c>
      <c r="D239">
        <v>0</v>
      </c>
      <c r="E239">
        <v>-222925983</v>
      </c>
    </row>
    <row r="240" spans="1:5" x14ac:dyDescent="0.3">
      <c r="A240">
        <v>205</v>
      </c>
      <c r="B240" t="s">
        <v>3151</v>
      </c>
      <c r="C240">
        <v>0.59468600000000005</v>
      </c>
      <c r="D240">
        <v>0</v>
      </c>
      <c r="E240">
        <v>-282299610</v>
      </c>
    </row>
    <row r="241" spans="1:5" x14ac:dyDescent="0.3">
      <c r="A241">
        <v>206</v>
      </c>
      <c r="B241" t="s">
        <v>3152</v>
      </c>
      <c r="C241">
        <v>0.59477800000000003</v>
      </c>
      <c r="D241">
        <v>0</v>
      </c>
      <c r="E241">
        <v>-548656302</v>
      </c>
    </row>
    <row r="242" spans="1:5" x14ac:dyDescent="0.3">
      <c r="A242">
        <v>207</v>
      </c>
      <c r="B242" t="s">
        <v>3150</v>
      </c>
      <c r="C242">
        <v>0.59352400000000005</v>
      </c>
      <c r="D242">
        <v>0</v>
      </c>
      <c r="E242">
        <v>187466733</v>
      </c>
    </row>
    <row r="243" spans="1:5" x14ac:dyDescent="0.3">
      <c r="A243">
        <v>208</v>
      </c>
      <c r="B243" t="s">
        <v>3162</v>
      </c>
      <c r="C243">
        <v>0.59841100000000003</v>
      </c>
      <c r="D243">
        <v>0</v>
      </c>
      <c r="E243">
        <v>-749592052</v>
      </c>
    </row>
    <row r="244" spans="1:5" x14ac:dyDescent="0.3">
      <c r="A244">
        <v>209</v>
      </c>
      <c r="B244" t="s">
        <v>3153</v>
      </c>
      <c r="C244">
        <v>0.59418499999999996</v>
      </c>
      <c r="D244">
        <v>0</v>
      </c>
      <c r="E244">
        <v>1121501860</v>
      </c>
    </row>
    <row r="245" spans="1:5" x14ac:dyDescent="0.3">
      <c r="A245">
        <v>210</v>
      </c>
      <c r="B245" t="s">
        <v>3154</v>
      </c>
      <c r="C245">
        <v>0.59398799999999996</v>
      </c>
      <c r="D245">
        <v>0</v>
      </c>
      <c r="E245">
        <v>524741924</v>
      </c>
    </row>
    <row r="246" spans="1:5" x14ac:dyDescent="0.3">
      <c r="A246">
        <v>211</v>
      </c>
      <c r="B246" t="s">
        <v>3155</v>
      </c>
      <c r="C246">
        <v>0.59437300000000004</v>
      </c>
      <c r="D246">
        <v>0</v>
      </c>
      <c r="E246">
        <v>-2037120168</v>
      </c>
    </row>
    <row r="247" spans="1:5" x14ac:dyDescent="0.3">
      <c r="A247">
        <v>212</v>
      </c>
      <c r="B247" t="s">
        <v>3156</v>
      </c>
      <c r="C247">
        <v>0.594526</v>
      </c>
      <c r="D247">
        <v>0</v>
      </c>
      <c r="E247">
        <v>1674831087</v>
      </c>
    </row>
    <row r="248" spans="1:5" x14ac:dyDescent="0.3">
      <c r="A248">
        <v>213</v>
      </c>
      <c r="B248" t="s">
        <v>3158</v>
      </c>
      <c r="C248">
        <v>0.59469300000000003</v>
      </c>
      <c r="D248">
        <v>0</v>
      </c>
      <c r="E248">
        <v>-1656414267</v>
      </c>
    </row>
    <row r="249" spans="1:5" x14ac:dyDescent="0.3">
      <c r="A249">
        <v>214</v>
      </c>
      <c r="B249" t="s">
        <v>3157</v>
      </c>
      <c r="C249">
        <v>0.59421900000000005</v>
      </c>
      <c r="D249">
        <v>0</v>
      </c>
      <c r="E249">
        <v>-1871368790</v>
      </c>
    </row>
    <row r="250" spans="1:5" x14ac:dyDescent="0.3">
      <c r="A250">
        <v>215</v>
      </c>
      <c r="B250" t="s">
        <v>3160</v>
      </c>
      <c r="C250">
        <v>0.59607500000000002</v>
      </c>
      <c r="D250">
        <v>0</v>
      </c>
      <c r="E250">
        <v>-522268023</v>
      </c>
    </row>
    <row r="251" spans="1:5" x14ac:dyDescent="0.3">
      <c r="A251">
        <v>216</v>
      </c>
      <c r="B251" t="s">
        <v>3159</v>
      </c>
      <c r="C251">
        <v>0.59387000000000001</v>
      </c>
      <c r="D251">
        <v>0</v>
      </c>
      <c r="E251">
        <v>-1467848023</v>
      </c>
    </row>
    <row r="252" spans="1:5" x14ac:dyDescent="0.3">
      <c r="A252">
        <v>216</v>
      </c>
      <c r="B252" t="s">
        <v>3159</v>
      </c>
      <c r="C252">
        <v>0.59401499999999996</v>
      </c>
      <c r="D252">
        <v>0</v>
      </c>
      <c r="E252">
        <v>-1094014070</v>
      </c>
    </row>
    <row r="253" spans="1:5" x14ac:dyDescent="0.3">
      <c r="A253">
        <v>217</v>
      </c>
      <c r="B253" t="s">
        <v>3161</v>
      </c>
      <c r="C253">
        <v>0.59493200000000002</v>
      </c>
      <c r="D253">
        <v>0</v>
      </c>
      <c r="E253">
        <v>-714407680</v>
      </c>
    </row>
    <row r="254" spans="1:5" x14ac:dyDescent="0.3">
      <c r="A254">
        <v>218</v>
      </c>
      <c r="B254" t="s">
        <v>3166</v>
      </c>
      <c r="C254">
        <v>0.59762300000000002</v>
      </c>
      <c r="D254">
        <v>0</v>
      </c>
      <c r="E254">
        <v>1158335500</v>
      </c>
    </row>
    <row r="255" spans="1:5" x14ac:dyDescent="0.3">
      <c r="A255">
        <v>219</v>
      </c>
      <c r="B255" t="s">
        <v>3164</v>
      </c>
      <c r="C255">
        <v>0.59643000000000002</v>
      </c>
      <c r="D255">
        <v>0</v>
      </c>
      <c r="E255">
        <v>1577799186</v>
      </c>
    </row>
    <row r="256" spans="1:5" x14ac:dyDescent="0.3">
      <c r="A256">
        <v>220</v>
      </c>
      <c r="B256" t="s">
        <v>3163</v>
      </c>
      <c r="C256">
        <v>0.59534900000000002</v>
      </c>
      <c r="D256">
        <v>0</v>
      </c>
      <c r="E256">
        <v>1486264843</v>
      </c>
    </row>
    <row r="257" spans="1:5" x14ac:dyDescent="0.3">
      <c r="A257">
        <v>221</v>
      </c>
      <c r="B257" t="s">
        <v>3165</v>
      </c>
      <c r="C257">
        <v>0.59600900000000001</v>
      </c>
      <c r="D257">
        <v>0</v>
      </c>
      <c r="E257">
        <v>2003035308</v>
      </c>
    </row>
    <row r="258" spans="1:5" x14ac:dyDescent="0.3">
      <c r="A258">
        <v>221</v>
      </c>
      <c r="B258" t="s">
        <v>3165</v>
      </c>
      <c r="C258">
        <v>0.595939</v>
      </c>
      <c r="D258">
        <v>0</v>
      </c>
      <c r="E258">
        <v>-1435687308</v>
      </c>
    </row>
    <row r="259" spans="1:5" x14ac:dyDescent="0.3">
      <c r="A259">
        <v>222</v>
      </c>
      <c r="B259" t="s">
        <v>3168</v>
      </c>
      <c r="C259">
        <v>0.59691399999999994</v>
      </c>
      <c r="D259">
        <v>0</v>
      </c>
      <c r="E259">
        <v>1670433040</v>
      </c>
    </row>
    <row r="260" spans="1:5" x14ac:dyDescent="0.3">
      <c r="A260">
        <v>223</v>
      </c>
      <c r="B260" t="s">
        <v>3167</v>
      </c>
      <c r="C260">
        <v>0.596109</v>
      </c>
      <c r="D260">
        <v>0</v>
      </c>
      <c r="E260">
        <v>779828622</v>
      </c>
    </row>
    <row r="261" spans="1:5" x14ac:dyDescent="0.3">
      <c r="A261">
        <v>224</v>
      </c>
      <c r="B261" t="s">
        <v>3169</v>
      </c>
      <c r="C261">
        <v>0.59703899999999999</v>
      </c>
      <c r="D261">
        <v>0</v>
      </c>
      <c r="E261">
        <v>-2006058965</v>
      </c>
    </row>
    <row r="262" spans="1:5" x14ac:dyDescent="0.3">
      <c r="A262">
        <v>225</v>
      </c>
      <c r="B262" t="s">
        <v>3172</v>
      </c>
      <c r="C262">
        <v>0.59804199999999996</v>
      </c>
      <c r="D262">
        <v>0</v>
      </c>
      <c r="E262">
        <v>-101429948</v>
      </c>
    </row>
    <row r="263" spans="1:5" x14ac:dyDescent="0.3">
      <c r="A263">
        <v>226</v>
      </c>
      <c r="B263" t="s">
        <v>3170</v>
      </c>
      <c r="C263">
        <v>0.59698600000000002</v>
      </c>
      <c r="D263">
        <v>0</v>
      </c>
      <c r="E263">
        <v>1648717686</v>
      </c>
    </row>
    <row r="264" spans="1:5" x14ac:dyDescent="0.3">
      <c r="A264">
        <v>227</v>
      </c>
      <c r="B264" t="s">
        <v>3175</v>
      </c>
      <c r="C264">
        <v>0.59890600000000005</v>
      </c>
      <c r="D264">
        <v>0</v>
      </c>
      <c r="E264">
        <v>-362014203</v>
      </c>
    </row>
    <row r="265" spans="1:5" x14ac:dyDescent="0.3">
      <c r="A265">
        <v>228</v>
      </c>
      <c r="B265" t="s">
        <v>3171</v>
      </c>
      <c r="C265">
        <v>0.596804</v>
      </c>
      <c r="D265">
        <v>0</v>
      </c>
      <c r="E265">
        <v>-1279006901</v>
      </c>
    </row>
    <row r="266" spans="1:5" x14ac:dyDescent="0.3">
      <c r="A266">
        <v>229</v>
      </c>
      <c r="B266" t="s">
        <v>2946</v>
      </c>
      <c r="C266">
        <v>0.400084</v>
      </c>
      <c r="D266">
        <v>0</v>
      </c>
      <c r="E266">
        <v>-337000314</v>
      </c>
    </row>
    <row r="267" spans="1:5" x14ac:dyDescent="0.3">
      <c r="A267">
        <v>230</v>
      </c>
      <c r="B267" t="s">
        <v>3177</v>
      </c>
      <c r="C267">
        <v>0.59894199999999997</v>
      </c>
      <c r="D267">
        <v>0</v>
      </c>
      <c r="E267">
        <v>1774611767</v>
      </c>
    </row>
    <row r="268" spans="1:5" x14ac:dyDescent="0.3">
      <c r="A268">
        <v>231</v>
      </c>
      <c r="B268" t="s">
        <v>3174</v>
      </c>
      <c r="C268">
        <v>0.59779499999999997</v>
      </c>
      <c r="D268">
        <v>0</v>
      </c>
      <c r="E268">
        <v>-86586541</v>
      </c>
    </row>
    <row r="269" spans="1:5" x14ac:dyDescent="0.3">
      <c r="A269">
        <v>232</v>
      </c>
      <c r="B269" t="s">
        <v>3176</v>
      </c>
      <c r="C269">
        <v>0.597889</v>
      </c>
      <c r="D269">
        <v>0</v>
      </c>
      <c r="E269">
        <v>481586093</v>
      </c>
    </row>
    <row r="270" spans="1:5" x14ac:dyDescent="0.3">
      <c r="A270">
        <v>232</v>
      </c>
      <c r="B270" t="s">
        <v>3176</v>
      </c>
      <c r="C270">
        <v>0.59799899999999995</v>
      </c>
      <c r="D270">
        <v>0</v>
      </c>
      <c r="E270">
        <v>-863941262</v>
      </c>
    </row>
    <row r="271" spans="1:5" x14ac:dyDescent="0.3">
      <c r="A271">
        <v>232</v>
      </c>
      <c r="B271" t="s">
        <v>3176</v>
      </c>
      <c r="C271">
        <v>0.59804500000000005</v>
      </c>
      <c r="D271">
        <v>0</v>
      </c>
      <c r="E271">
        <v>1150364041</v>
      </c>
    </row>
    <row r="272" spans="1:5" x14ac:dyDescent="0.3">
      <c r="A272">
        <v>233</v>
      </c>
      <c r="B272" t="s">
        <v>3181</v>
      </c>
      <c r="C272">
        <v>0.60060599999999997</v>
      </c>
      <c r="D272">
        <v>0</v>
      </c>
      <c r="E272">
        <v>318308616</v>
      </c>
    </row>
    <row r="273" spans="1:5" x14ac:dyDescent="0.3">
      <c r="A273">
        <v>234</v>
      </c>
      <c r="B273" t="s">
        <v>3182</v>
      </c>
      <c r="C273">
        <v>0.60118000000000005</v>
      </c>
      <c r="D273">
        <v>0</v>
      </c>
      <c r="E273">
        <v>-689943546</v>
      </c>
    </row>
    <row r="274" spans="1:5" x14ac:dyDescent="0.3">
      <c r="A274">
        <v>235</v>
      </c>
      <c r="B274" t="s">
        <v>3178</v>
      </c>
      <c r="C274">
        <v>0.598437</v>
      </c>
      <c r="D274">
        <v>0</v>
      </c>
      <c r="E274">
        <v>1509354587</v>
      </c>
    </row>
    <row r="275" spans="1:5" x14ac:dyDescent="0.3">
      <c r="A275">
        <v>235</v>
      </c>
      <c r="B275" t="s">
        <v>3178</v>
      </c>
      <c r="C275">
        <v>0.59845099999999996</v>
      </c>
      <c r="D275">
        <v>0</v>
      </c>
      <c r="E275">
        <v>-1238874727</v>
      </c>
    </row>
    <row r="276" spans="1:5" x14ac:dyDescent="0.3">
      <c r="A276">
        <v>236</v>
      </c>
      <c r="B276" t="s">
        <v>3179</v>
      </c>
      <c r="C276">
        <v>0.59886700000000004</v>
      </c>
      <c r="D276">
        <v>0</v>
      </c>
      <c r="E276">
        <v>544533134</v>
      </c>
    </row>
    <row r="277" spans="1:5" x14ac:dyDescent="0.3">
      <c r="A277">
        <v>236</v>
      </c>
      <c r="B277" t="s">
        <v>3179</v>
      </c>
      <c r="C277">
        <v>0.59892100000000004</v>
      </c>
      <c r="D277">
        <v>0</v>
      </c>
      <c r="E277">
        <v>1601988442</v>
      </c>
    </row>
    <row r="278" spans="1:5" x14ac:dyDescent="0.3">
      <c r="A278">
        <v>237</v>
      </c>
      <c r="B278" t="s">
        <v>3180</v>
      </c>
      <c r="C278">
        <v>0.598943</v>
      </c>
      <c r="D278">
        <v>0</v>
      </c>
      <c r="E278">
        <v>-2103090866</v>
      </c>
    </row>
    <row r="279" spans="1:5" x14ac:dyDescent="0.3">
      <c r="A279">
        <v>238</v>
      </c>
      <c r="B279" t="s">
        <v>2930</v>
      </c>
      <c r="C279">
        <v>0.15887899999999999</v>
      </c>
      <c r="D279">
        <v>0</v>
      </c>
      <c r="E279">
        <v>-1501383128</v>
      </c>
    </row>
    <row r="280" spans="1:5" x14ac:dyDescent="0.3">
      <c r="A280">
        <v>239</v>
      </c>
      <c r="B280" t="s">
        <v>3184</v>
      </c>
      <c r="C280">
        <v>0.60109999999999997</v>
      </c>
      <c r="D280">
        <v>0</v>
      </c>
      <c r="E280">
        <v>288621802</v>
      </c>
    </row>
    <row r="281" spans="1:5" x14ac:dyDescent="0.3">
      <c r="A281">
        <v>240</v>
      </c>
      <c r="B281" t="s">
        <v>3183</v>
      </c>
      <c r="C281">
        <v>0.59955599999999998</v>
      </c>
      <c r="D281">
        <v>0</v>
      </c>
      <c r="E281">
        <v>277076930</v>
      </c>
    </row>
    <row r="282" spans="1:5" x14ac:dyDescent="0.3">
      <c r="A282">
        <v>240</v>
      </c>
      <c r="B282" t="s">
        <v>3183</v>
      </c>
      <c r="C282">
        <v>0.59968200000000005</v>
      </c>
      <c r="D282">
        <v>0</v>
      </c>
      <c r="E282">
        <v>1312816884</v>
      </c>
    </row>
    <row r="283" spans="1:5" x14ac:dyDescent="0.3">
      <c r="A283">
        <v>241</v>
      </c>
      <c r="B283" t="s">
        <v>2948</v>
      </c>
      <c r="C283">
        <v>0.39938299999999999</v>
      </c>
      <c r="D283">
        <v>0</v>
      </c>
      <c r="E283">
        <v>-1226505221</v>
      </c>
    </row>
    <row r="284" spans="1:5" x14ac:dyDescent="0.3">
      <c r="A284">
        <v>242</v>
      </c>
      <c r="B284" t="s">
        <v>3189</v>
      </c>
      <c r="C284">
        <v>0.60183600000000004</v>
      </c>
      <c r="D284">
        <v>0</v>
      </c>
      <c r="E284">
        <v>-1842231732</v>
      </c>
    </row>
    <row r="285" spans="1:5" x14ac:dyDescent="0.3">
      <c r="A285">
        <v>243</v>
      </c>
      <c r="B285" t="s">
        <v>3186</v>
      </c>
      <c r="C285">
        <v>0.60072499999999995</v>
      </c>
      <c r="D285">
        <v>0</v>
      </c>
      <c r="E285">
        <v>-1566804070</v>
      </c>
    </row>
    <row r="286" spans="1:5" x14ac:dyDescent="0.3">
      <c r="A286">
        <v>244</v>
      </c>
      <c r="B286" t="s">
        <v>3188</v>
      </c>
      <c r="C286">
        <v>0.60107100000000002</v>
      </c>
      <c r="D286">
        <v>0</v>
      </c>
      <c r="E286">
        <v>1072848471</v>
      </c>
    </row>
    <row r="287" spans="1:5" x14ac:dyDescent="0.3">
      <c r="A287">
        <v>245</v>
      </c>
      <c r="B287" t="s">
        <v>3191</v>
      </c>
      <c r="C287">
        <v>0.60266900000000001</v>
      </c>
      <c r="D287">
        <v>0</v>
      </c>
      <c r="E287">
        <v>2141848651</v>
      </c>
    </row>
    <row r="288" spans="1:5" x14ac:dyDescent="0.3">
      <c r="A288">
        <v>246</v>
      </c>
      <c r="B288" t="s">
        <v>3192</v>
      </c>
      <c r="C288">
        <v>0.60297000000000001</v>
      </c>
      <c r="D288">
        <v>0</v>
      </c>
      <c r="E288">
        <v>-1110506744</v>
      </c>
    </row>
    <row r="289" spans="1:5" x14ac:dyDescent="0.3">
      <c r="A289">
        <v>247</v>
      </c>
      <c r="B289" t="s">
        <v>3190</v>
      </c>
      <c r="C289">
        <v>0.60124999999999995</v>
      </c>
      <c r="D289">
        <v>0</v>
      </c>
      <c r="E289">
        <v>-1546188227</v>
      </c>
    </row>
    <row r="290" spans="1:5" x14ac:dyDescent="0.3">
      <c r="A290">
        <v>248</v>
      </c>
      <c r="B290" t="s">
        <v>3193</v>
      </c>
      <c r="C290">
        <v>0.60364799999999996</v>
      </c>
      <c r="D290">
        <v>0</v>
      </c>
      <c r="E290">
        <v>-1672906942</v>
      </c>
    </row>
    <row r="291" spans="1:5" x14ac:dyDescent="0.3">
      <c r="A291">
        <v>249</v>
      </c>
      <c r="B291" t="s">
        <v>3197</v>
      </c>
      <c r="C291">
        <v>0.60481399999999996</v>
      </c>
      <c r="D291">
        <v>0</v>
      </c>
      <c r="E291">
        <v>-473614634</v>
      </c>
    </row>
    <row r="292" spans="1:5" x14ac:dyDescent="0.3">
      <c r="A292">
        <v>250</v>
      </c>
      <c r="B292" t="s">
        <v>3196</v>
      </c>
      <c r="C292">
        <v>0.60433899999999996</v>
      </c>
      <c r="D292">
        <v>0</v>
      </c>
      <c r="E292">
        <v>-1105833820</v>
      </c>
    </row>
    <row r="293" spans="1:5" x14ac:dyDescent="0.3">
      <c r="A293">
        <v>251</v>
      </c>
      <c r="B293" t="s">
        <v>3194</v>
      </c>
      <c r="C293">
        <v>0.60326199999999996</v>
      </c>
      <c r="D293">
        <v>0</v>
      </c>
      <c r="E293">
        <v>471690488</v>
      </c>
    </row>
    <row r="294" spans="1:5" x14ac:dyDescent="0.3">
      <c r="A294">
        <v>252</v>
      </c>
      <c r="B294" t="s">
        <v>3195</v>
      </c>
      <c r="C294">
        <v>0.60349200000000003</v>
      </c>
      <c r="D294">
        <v>0</v>
      </c>
      <c r="E294">
        <v>1953282407</v>
      </c>
    </row>
    <row r="295" spans="1:5" x14ac:dyDescent="0.3">
      <c r="A295">
        <v>252</v>
      </c>
      <c r="B295" t="s">
        <v>3195</v>
      </c>
      <c r="C295">
        <v>0.60354799999999997</v>
      </c>
      <c r="D295">
        <v>0</v>
      </c>
      <c r="E295">
        <v>-449700256</v>
      </c>
    </row>
    <row r="296" spans="1:5" x14ac:dyDescent="0.3">
      <c r="A296">
        <v>253</v>
      </c>
      <c r="B296" t="s">
        <v>3199</v>
      </c>
      <c r="C296">
        <v>0.60536699999999999</v>
      </c>
      <c r="D296">
        <v>0</v>
      </c>
      <c r="E296">
        <v>-1654490122</v>
      </c>
    </row>
    <row r="297" spans="1:5" x14ac:dyDescent="0.3">
      <c r="A297">
        <v>254</v>
      </c>
      <c r="B297" t="s">
        <v>3198</v>
      </c>
      <c r="C297">
        <v>0.60411300000000001</v>
      </c>
      <c r="D297">
        <v>0</v>
      </c>
      <c r="E297">
        <v>-918367087</v>
      </c>
    </row>
    <row r="298" spans="1:5" x14ac:dyDescent="0.3">
      <c r="A298">
        <v>255</v>
      </c>
      <c r="B298" t="s">
        <v>2947</v>
      </c>
      <c r="C298">
        <v>0.39456799999999997</v>
      </c>
      <c r="D298">
        <v>0</v>
      </c>
      <c r="E298">
        <v>604181639</v>
      </c>
    </row>
    <row r="299" spans="1:5" x14ac:dyDescent="0.3">
      <c r="A299">
        <v>256</v>
      </c>
      <c r="B299" t="s">
        <v>3202</v>
      </c>
      <c r="C299">
        <v>0.60575699999999999</v>
      </c>
      <c r="D299">
        <v>0</v>
      </c>
      <c r="E299">
        <v>-2130028901</v>
      </c>
    </row>
    <row r="300" spans="1:5" x14ac:dyDescent="0.3">
      <c r="A300">
        <v>257</v>
      </c>
      <c r="B300" t="s">
        <v>3200</v>
      </c>
      <c r="C300">
        <v>0.60477599999999998</v>
      </c>
      <c r="D300">
        <v>0</v>
      </c>
      <c r="E300">
        <v>850197366</v>
      </c>
    </row>
    <row r="301" spans="1:5" x14ac:dyDescent="0.3">
      <c r="A301">
        <v>258</v>
      </c>
      <c r="B301" t="s">
        <v>3204</v>
      </c>
      <c r="C301">
        <v>0.60620600000000002</v>
      </c>
      <c r="D301">
        <v>0</v>
      </c>
      <c r="E301">
        <v>538210942</v>
      </c>
    </row>
    <row r="302" spans="1:5" x14ac:dyDescent="0.3">
      <c r="A302">
        <v>259</v>
      </c>
      <c r="B302" t="s">
        <v>3203</v>
      </c>
      <c r="C302">
        <v>0.60570400000000002</v>
      </c>
      <c r="D302">
        <v>0</v>
      </c>
      <c r="E302">
        <v>1524747750</v>
      </c>
    </row>
    <row r="303" spans="1:5" x14ac:dyDescent="0.3">
      <c r="A303">
        <v>260</v>
      </c>
      <c r="B303" t="s">
        <v>3205</v>
      </c>
      <c r="C303">
        <v>0.60588299999999995</v>
      </c>
      <c r="D303">
        <v>0</v>
      </c>
      <c r="E303">
        <v>-1094288948</v>
      </c>
    </row>
    <row r="304" spans="1:5" x14ac:dyDescent="0.3">
      <c r="A304">
        <v>261</v>
      </c>
      <c r="B304" t="s">
        <v>3207</v>
      </c>
      <c r="C304">
        <v>0.60656900000000002</v>
      </c>
      <c r="D304">
        <v>0</v>
      </c>
      <c r="E304">
        <v>1681428157</v>
      </c>
    </row>
    <row r="305" spans="1:5" x14ac:dyDescent="0.3">
      <c r="A305">
        <v>262</v>
      </c>
      <c r="B305" t="s">
        <v>3206</v>
      </c>
      <c r="C305">
        <v>0.60575800000000002</v>
      </c>
      <c r="D305">
        <v>0</v>
      </c>
      <c r="E305">
        <v>-1712764238</v>
      </c>
    </row>
    <row r="306" spans="1:5" x14ac:dyDescent="0.3">
      <c r="A306">
        <v>263</v>
      </c>
      <c r="B306" t="s">
        <v>3210</v>
      </c>
      <c r="C306">
        <v>0.606935</v>
      </c>
      <c r="D306">
        <v>0</v>
      </c>
      <c r="E306">
        <v>-218527936</v>
      </c>
    </row>
    <row r="307" spans="1:5" x14ac:dyDescent="0.3">
      <c r="A307">
        <v>264</v>
      </c>
      <c r="B307" t="s">
        <v>3208</v>
      </c>
      <c r="C307">
        <v>0.60623199999999999</v>
      </c>
      <c r="D307">
        <v>0</v>
      </c>
      <c r="E307">
        <v>-1497809715</v>
      </c>
    </row>
    <row r="308" spans="1:5" x14ac:dyDescent="0.3">
      <c r="A308">
        <v>265</v>
      </c>
      <c r="B308" t="s">
        <v>3212</v>
      </c>
      <c r="C308">
        <v>0.60739200000000004</v>
      </c>
      <c r="D308">
        <v>0</v>
      </c>
      <c r="E308">
        <v>1492861913</v>
      </c>
    </row>
    <row r="309" spans="1:5" x14ac:dyDescent="0.3">
      <c r="A309">
        <v>266</v>
      </c>
      <c r="B309" t="s">
        <v>3209</v>
      </c>
      <c r="C309">
        <v>0.60618300000000003</v>
      </c>
      <c r="D309">
        <v>0</v>
      </c>
      <c r="E309">
        <v>-468941709</v>
      </c>
    </row>
    <row r="310" spans="1:5" x14ac:dyDescent="0.3">
      <c r="A310">
        <v>267</v>
      </c>
      <c r="B310" t="s">
        <v>3211</v>
      </c>
      <c r="C310">
        <v>0.60682800000000003</v>
      </c>
      <c r="D310">
        <v>0</v>
      </c>
      <c r="E310">
        <v>-1916173889</v>
      </c>
    </row>
    <row r="311" spans="1:5" x14ac:dyDescent="0.3">
      <c r="A311">
        <v>268</v>
      </c>
      <c r="B311" t="s">
        <v>3213</v>
      </c>
      <c r="C311">
        <v>0.60752099999999998</v>
      </c>
      <c r="D311">
        <v>0</v>
      </c>
      <c r="E311">
        <v>-514571442</v>
      </c>
    </row>
    <row r="312" spans="1:5" x14ac:dyDescent="0.3">
      <c r="A312">
        <v>269</v>
      </c>
      <c r="B312" t="s">
        <v>3215</v>
      </c>
      <c r="C312">
        <v>0.60795399999999999</v>
      </c>
      <c r="D312">
        <v>0</v>
      </c>
      <c r="E312">
        <v>-227598907</v>
      </c>
    </row>
    <row r="313" spans="1:5" x14ac:dyDescent="0.3">
      <c r="A313">
        <v>270</v>
      </c>
      <c r="B313" t="s">
        <v>3217</v>
      </c>
      <c r="C313">
        <v>0.60812600000000006</v>
      </c>
      <c r="D313">
        <v>0</v>
      </c>
      <c r="E313">
        <v>-1472520947</v>
      </c>
    </row>
    <row r="314" spans="1:5" x14ac:dyDescent="0.3">
      <c r="A314">
        <v>271</v>
      </c>
      <c r="B314" t="s">
        <v>3216</v>
      </c>
      <c r="C314">
        <v>0.60775900000000005</v>
      </c>
      <c r="D314">
        <v>0</v>
      </c>
      <c r="E314">
        <v>10170483</v>
      </c>
    </row>
    <row r="315" spans="1:5" x14ac:dyDescent="0.3">
      <c r="A315">
        <v>271</v>
      </c>
      <c r="B315" t="s">
        <v>3216</v>
      </c>
      <c r="C315">
        <v>0.607796</v>
      </c>
      <c r="D315">
        <v>0</v>
      </c>
      <c r="E315">
        <v>-1730906180</v>
      </c>
    </row>
    <row r="316" spans="1:5" x14ac:dyDescent="0.3">
      <c r="A316">
        <v>272</v>
      </c>
      <c r="B316" t="s">
        <v>3214</v>
      </c>
      <c r="C316">
        <v>0.60724500000000003</v>
      </c>
      <c r="D316">
        <v>0</v>
      </c>
      <c r="E316">
        <v>284498634</v>
      </c>
    </row>
    <row r="317" spans="1:5" x14ac:dyDescent="0.3">
      <c r="A317">
        <v>273</v>
      </c>
      <c r="B317" t="s">
        <v>3220</v>
      </c>
      <c r="C317">
        <v>0.60870599999999997</v>
      </c>
      <c r="D317">
        <v>0</v>
      </c>
      <c r="E317">
        <v>22814866</v>
      </c>
    </row>
    <row r="318" spans="1:5" x14ac:dyDescent="0.3">
      <c r="A318">
        <v>274</v>
      </c>
      <c r="B318" t="s">
        <v>3218</v>
      </c>
      <c r="C318">
        <v>0.60788200000000003</v>
      </c>
      <c r="D318">
        <v>0</v>
      </c>
      <c r="E318">
        <v>-205883552</v>
      </c>
    </row>
    <row r="319" spans="1:5" x14ac:dyDescent="0.3">
      <c r="A319">
        <v>275</v>
      </c>
      <c r="B319" t="s">
        <v>3219</v>
      </c>
      <c r="C319">
        <v>0.60817299999999996</v>
      </c>
      <c r="D319">
        <v>0</v>
      </c>
      <c r="E319">
        <v>959049017</v>
      </c>
    </row>
    <row r="320" spans="1:5" x14ac:dyDescent="0.3">
      <c r="A320">
        <v>276</v>
      </c>
      <c r="B320" t="s">
        <v>3222</v>
      </c>
      <c r="C320">
        <v>0.60884099999999997</v>
      </c>
      <c r="D320">
        <v>0</v>
      </c>
      <c r="E320">
        <v>518969488</v>
      </c>
    </row>
    <row r="321" spans="1:5" x14ac:dyDescent="0.3">
      <c r="A321">
        <v>277</v>
      </c>
      <c r="B321" t="s">
        <v>3223</v>
      </c>
      <c r="C321">
        <v>0.60892999999999997</v>
      </c>
      <c r="D321">
        <v>0</v>
      </c>
      <c r="E321">
        <v>-999181192</v>
      </c>
    </row>
    <row r="322" spans="1:5" x14ac:dyDescent="0.3">
      <c r="A322">
        <v>278</v>
      </c>
      <c r="B322" t="s">
        <v>3221</v>
      </c>
      <c r="C322">
        <v>0.60810299999999995</v>
      </c>
      <c r="D322">
        <v>0</v>
      </c>
      <c r="E322">
        <v>1815293697</v>
      </c>
    </row>
    <row r="323" spans="1:5" x14ac:dyDescent="0.3">
      <c r="A323">
        <v>278</v>
      </c>
      <c r="B323" t="s">
        <v>3221</v>
      </c>
      <c r="C323">
        <v>0.60809999999999997</v>
      </c>
      <c r="D323">
        <v>0</v>
      </c>
      <c r="E323">
        <v>563499709</v>
      </c>
    </row>
    <row r="324" spans="1:5" x14ac:dyDescent="0.3">
      <c r="A324">
        <v>279</v>
      </c>
      <c r="B324" t="s">
        <v>3227</v>
      </c>
      <c r="C324">
        <v>0.61016499999999996</v>
      </c>
      <c r="D324">
        <v>0</v>
      </c>
      <c r="E324">
        <v>-1073398227</v>
      </c>
    </row>
    <row r="325" spans="1:5" x14ac:dyDescent="0.3">
      <c r="A325">
        <v>280</v>
      </c>
      <c r="B325" t="s">
        <v>3224</v>
      </c>
      <c r="C325">
        <v>0.60845000000000005</v>
      </c>
      <c r="D325">
        <v>0</v>
      </c>
      <c r="E325">
        <v>577243605</v>
      </c>
    </row>
    <row r="326" spans="1:5" x14ac:dyDescent="0.3">
      <c r="A326">
        <v>280</v>
      </c>
      <c r="B326" t="s">
        <v>3224</v>
      </c>
      <c r="C326">
        <v>0.60852399999999995</v>
      </c>
      <c r="D326">
        <v>0</v>
      </c>
      <c r="E326">
        <v>1390057575</v>
      </c>
    </row>
    <row r="327" spans="1:5" x14ac:dyDescent="0.3">
      <c r="A327">
        <v>281</v>
      </c>
      <c r="B327" t="s">
        <v>3229</v>
      </c>
      <c r="C327">
        <v>0.61017500000000002</v>
      </c>
      <c r="D327">
        <v>0</v>
      </c>
      <c r="E327">
        <v>-1195718895</v>
      </c>
    </row>
    <row r="328" spans="1:5" x14ac:dyDescent="0.3">
      <c r="A328">
        <v>282</v>
      </c>
      <c r="B328" t="s">
        <v>3225</v>
      </c>
      <c r="C328">
        <v>0.60933400000000004</v>
      </c>
      <c r="D328">
        <v>0</v>
      </c>
      <c r="E328">
        <v>72018012</v>
      </c>
    </row>
    <row r="329" spans="1:5" x14ac:dyDescent="0.3">
      <c r="A329">
        <v>283</v>
      </c>
      <c r="B329" t="s">
        <v>3226</v>
      </c>
      <c r="C329">
        <v>0.60942200000000002</v>
      </c>
      <c r="D329">
        <v>0</v>
      </c>
      <c r="E329">
        <v>-1863397331</v>
      </c>
    </row>
    <row r="330" spans="1:5" x14ac:dyDescent="0.3">
      <c r="A330">
        <v>284</v>
      </c>
      <c r="B330" t="s">
        <v>3228</v>
      </c>
      <c r="C330">
        <v>0.60938099999999995</v>
      </c>
      <c r="D330">
        <v>0</v>
      </c>
      <c r="E330">
        <v>-1791379320</v>
      </c>
    </row>
    <row r="331" spans="1:5" x14ac:dyDescent="0.3">
      <c r="A331">
        <v>285</v>
      </c>
      <c r="B331" t="s">
        <v>3230</v>
      </c>
      <c r="C331">
        <v>0.61038700000000001</v>
      </c>
      <c r="D331">
        <v>0</v>
      </c>
      <c r="E331">
        <v>1365043686</v>
      </c>
    </row>
    <row r="332" spans="1:5" x14ac:dyDescent="0.3">
      <c r="A332">
        <v>286</v>
      </c>
      <c r="B332" t="s">
        <v>3231</v>
      </c>
      <c r="C332">
        <v>0.61056699999999997</v>
      </c>
      <c r="D332">
        <v>0</v>
      </c>
      <c r="E332">
        <v>-836728349</v>
      </c>
    </row>
    <row r="333" spans="1:5" x14ac:dyDescent="0.3">
      <c r="A333">
        <v>287</v>
      </c>
      <c r="B333" t="s">
        <v>3235</v>
      </c>
      <c r="C333">
        <v>0.61152499999999999</v>
      </c>
      <c r="D333">
        <v>0</v>
      </c>
      <c r="E333">
        <v>-529139971</v>
      </c>
    </row>
    <row r="334" spans="1:5" x14ac:dyDescent="0.3">
      <c r="A334">
        <v>288</v>
      </c>
      <c r="B334" t="s">
        <v>3234</v>
      </c>
      <c r="C334">
        <v>0.61110799999999998</v>
      </c>
      <c r="D334">
        <v>0</v>
      </c>
      <c r="E334">
        <v>1565154802</v>
      </c>
    </row>
    <row r="335" spans="1:5" x14ac:dyDescent="0.3">
      <c r="A335">
        <v>289</v>
      </c>
      <c r="B335" t="s">
        <v>3233</v>
      </c>
      <c r="C335">
        <v>0.610545</v>
      </c>
      <c r="D335">
        <v>0</v>
      </c>
      <c r="E335">
        <v>-1426616337</v>
      </c>
    </row>
    <row r="336" spans="1:5" x14ac:dyDescent="0.3">
      <c r="A336">
        <v>290</v>
      </c>
      <c r="B336" t="s">
        <v>3232</v>
      </c>
      <c r="C336">
        <v>0.61023499999999997</v>
      </c>
      <c r="D336">
        <v>0</v>
      </c>
      <c r="E336">
        <v>-1929642907</v>
      </c>
    </row>
    <row r="337" spans="1:5" x14ac:dyDescent="0.3">
      <c r="A337">
        <v>291</v>
      </c>
      <c r="B337" t="s">
        <v>3239</v>
      </c>
      <c r="C337">
        <v>0.613317</v>
      </c>
      <c r="D337">
        <v>0</v>
      </c>
      <c r="E337">
        <v>-115173843</v>
      </c>
    </row>
    <row r="338" spans="1:5" x14ac:dyDescent="0.3">
      <c r="A338">
        <v>292</v>
      </c>
      <c r="B338" t="s">
        <v>3236</v>
      </c>
      <c r="C338">
        <v>0.61184499999999997</v>
      </c>
      <c r="D338">
        <v>0</v>
      </c>
      <c r="E338">
        <v>-148434070</v>
      </c>
    </row>
    <row r="339" spans="1:5" x14ac:dyDescent="0.3">
      <c r="A339">
        <v>293</v>
      </c>
      <c r="B339" t="s">
        <v>3237</v>
      </c>
      <c r="C339">
        <v>0.61175800000000002</v>
      </c>
      <c r="D339">
        <v>0</v>
      </c>
      <c r="E339">
        <v>-2090721360</v>
      </c>
    </row>
    <row r="340" spans="1:5" x14ac:dyDescent="0.3">
      <c r="A340">
        <v>294</v>
      </c>
      <c r="B340" t="s">
        <v>3241</v>
      </c>
      <c r="C340">
        <v>0.61326599999999998</v>
      </c>
      <c r="D340">
        <v>0</v>
      </c>
      <c r="E340">
        <v>79164837</v>
      </c>
    </row>
    <row r="341" spans="1:5" x14ac:dyDescent="0.3">
      <c r="A341">
        <v>295</v>
      </c>
      <c r="B341" t="s">
        <v>3238</v>
      </c>
      <c r="C341">
        <v>0.61193299999999995</v>
      </c>
      <c r="D341">
        <v>0</v>
      </c>
      <c r="E341">
        <v>-2083849413</v>
      </c>
    </row>
    <row r="342" spans="1:5" x14ac:dyDescent="0.3">
      <c r="A342">
        <v>296</v>
      </c>
      <c r="B342" t="s">
        <v>3240</v>
      </c>
      <c r="C342">
        <v>0.61252300000000004</v>
      </c>
      <c r="D342">
        <v>0</v>
      </c>
      <c r="E342">
        <v>-710834267</v>
      </c>
    </row>
    <row r="343" spans="1:5" x14ac:dyDescent="0.3">
      <c r="A343">
        <v>296</v>
      </c>
      <c r="B343" t="s">
        <v>3240</v>
      </c>
      <c r="C343">
        <v>0.61258199999999996</v>
      </c>
      <c r="D343">
        <v>0</v>
      </c>
      <c r="E343">
        <v>-1862022942</v>
      </c>
    </row>
    <row r="344" spans="1:5" x14ac:dyDescent="0.3">
      <c r="A344">
        <v>297</v>
      </c>
      <c r="B344" t="s">
        <v>3243</v>
      </c>
      <c r="C344">
        <v>0.61396200000000001</v>
      </c>
      <c r="D344">
        <v>0</v>
      </c>
      <c r="E344">
        <v>-1562406023</v>
      </c>
    </row>
    <row r="345" spans="1:5" x14ac:dyDescent="0.3">
      <c r="A345">
        <v>298</v>
      </c>
      <c r="B345" t="s">
        <v>3244</v>
      </c>
      <c r="C345">
        <v>0.61421099999999995</v>
      </c>
      <c r="D345">
        <v>0</v>
      </c>
      <c r="E345">
        <v>-742720105</v>
      </c>
    </row>
    <row r="346" spans="1:5" x14ac:dyDescent="0.3">
      <c r="A346">
        <v>299</v>
      </c>
      <c r="B346" t="s">
        <v>3242</v>
      </c>
      <c r="C346">
        <v>0.61356500000000003</v>
      </c>
      <c r="D346">
        <v>0</v>
      </c>
      <c r="E346">
        <v>287247413</v>
      </c>
    </row>
    <row r="347" spans="1:5" x14ac:dyDescent="0.3">
      <c r="A347">
        <v>300</v>
      </c>
      <c r="B347" t="s">
        <v>3248</v>
      </c>
      <c r="C347">
        <v>0.6169</v>
      </c>
      <c r="D347">
        <v>0</v>
      </c>
      <c r="E347">
        <v>295493750</v>
      </c>
    </row>
    <row r="348" spans="1:5" x14ac:dyDescent="0.3">
      <c r="A348">
        <v>301</v>
      </c>
      <c r="B348" t="s">
        <v>3245</v>
      </c>
      <c r="C348">
        <v>0.61454299999999995</v>
      </c>
      <c r="D348">
        <v>0</v>
      </c>
      <c r="E348">
        <v>350194453</v>
      </c>
    </row>
    <row r="349" spans="1:5" x14ac:dyDescent="0.3">
      <c r="A349">
        <v>302</v>
      </c>
      <c r="B349" t="s">
        <v>3246</v>
      </c>
      <c r="C349">
        <v>0.61544399999999999</v>
      </c>
      <c r="D349">
        <v>0</v>
      </c>
      <c r="E349">
        <v>-1651466465</v>
      </c>
    </row>
    <row r="350" spans="1:5" x14ac:dyDescent="0.3">
      <c r="A350">
        <v>303</v>
      </c>
      <c r="B350" t="s">
        <v>3250</v>
      </c>
      <c r="C350">
        <v>0.61690900000000004</v>
      </c>
      <c r="D350">
        <v>0</v>
      </c>
      <c r="E350">
        <v>-244091581</v>
      </c>
    </row>
    <row r="351" spans="1:5" x14ac:dyDescent="0.3">
      <c r="A351">
        <v>304</v>
      </c>
      <c r="B351" t="s">
        <v>3247</v>
      </c>
      <c r="C351">
        <v>0.61540399999999995</v>
      </c>
      <c r="D351">
        <v>0</v>
      </c>
      <c r="E351">
        <v>-1162183791</v>
      </c>
    </row>
    <row r="352" spans="1:5" x14ac:dyDescent="0.3">
      <c r="A352">
        <v>304</v>
      </c>
      <c r="B352" t="s">
        <v>3247</v>
      </c>
      <c r="C352">
        <v>0.61549600000000004</v>
      </c>
      <c r="D352">
        <v>0</v>
      </c>
      <c r="E352">
        <v>-1428540482</v>
      </c>
    </row>
    <row r="353" spans="1:5" x14ac:dyDescent="0.3">
      <c r="A353">
        <v>305</v>
      </c>
      <c r="B353" t="s">
        <v>3249</v>
      </c>
      <c r="C353">
        <v>0.61599199999999998</v>
      </c>
      <c r="D353">
        <v>0</v>
      </c>
      <c r="E353">
        <v>-623697971</v>
      </c>
    </row>
    <row r="354" spans="1:5" x14ac:dyDescent="0.3">
      <c r="A354">
        <v>306</v>
      </c>
      <c r="B354" t="s">
        <v>3256</v>
      </c>
      <c r="C354">
        <v>0.61955800000000005</v>
      </c>
      <c r="D354">
        <v>0</v>
      </c>
      <c r="E354">
        <v>1283404948</v>
      </c>
    </row>
    <row r="355" spans="1:5" x14ac:dyDescent="0.3">
      <c r="A355">
        <v>307</v>
      </c>
      <c r="B355" t="s">
        <v>3252</v>
      </c>
      <c r="C355">
        <v>0.61697000000000002</v>
      </c>
      <c r="D355">
        <v>0</v>
      </c>
      <c r="E355">
        <v>-560750930</v>
      </c>
    </row>
    <row r="356" spans="1:5" x14ac:dyDescent="0.3">
      <c r="A356">
        <v>308</v>
      </c>
      <c r="B356" t="s">
        <v>3251</v>
      </c>
      <c r="C356">
        <v>0.61645799999999995</v>
      </c>
      <c r="D356">
        <v>0</v>
      </c>
      <c r="E356">
        <v>548106546</v>
      </c>
    </row>
    <row r="357" spans="1:5" x14ac:dyDescent="0.3">
      <c r="A357">
        <v>308</v>
      </c>
      <c r="B357" t="s">
        <v>3251</v>
      </c>
      <c r="C357">
        <v>0.61646100000000004</v>
      </c>
      <c r="D357">
        <v>0</v>
      </c>
      <c r="E357">
        <v>1799900535</v>
      </c>
    </row>
    <row r="358" spans="1:5" x14ac:dyDescent="0.3">
      <c r="A358">
        <v>308</v>
      </c>
      <c r="B358" t="s">
        <v>3251</v>
      </c>
      <c r="C358">
        <v>0.61660000000000004</v>
      </c>
      <c r="D358">
        <v>0</v>
      </c>
      <c r="E358">
        <v>-329853488</v>
      </c>
    </row>
    <row r="359" spans="1:5" x14ac:dyDescent="0.3">
      <c r="A359">
        <v>309</v>
      </c>
      <c r="B359" t="s">
        <v>3253</v>
      </c>
      <c r="C359">
        <v>0.61666399999999999</v>
      </c>
      <c r="D359">
        <v>0</v>
      </c>
      <c r="E359">
        <v>605281151</v>
      </c>
    </row>
    <row r="360" spans="1:5" x14ac:dyDescent="0.3">
      <c r="A360">
        <v>309</v>
      </c>
      <c r="B360" t="s">
        <v>3253</v>
      </c>
      <c r="C360">
        <v>0.61667000000000005</v>
      </c>
      <c r="D360">
        <v>0</v>
      </c>
      <c r="E360">
        <v>-1186098168</v>
      </c>
    </row>
    <row r="361" spans="1:5" x14ac:dyDescent="0.3">
      <c r="A361">
        <v>309</v>
      </c>
      <c r="B361" t="s">
        <v>3253</v>
      </c>
      <c r="C361">
        <v>0.61668500000000004</v>
      </c>
      <c r="D361">
        <v>0</v>
      </c>
      <c r="E361">
        <v>777904477</v>
      </c>
    </row>
    <row r="362" spans="1:5" x14ac:dyDescent="0.3">
      <c r="A362">
        <v>310</v>
      </c>
      <c r="B362" t="s">
        <v>3259</v>
      </c>
      <c r="C362">
        <v>0.61998299999999995</v>
      </c>
      <c r="D362">
        <v>0</v>
      </c>
      <c r="E362">
        <v>-1767739820</v>
      </c>
    </row>
    <row r="363" spans="1:5" x14ac:dyDescent="0.3">
      <c r="A363">
        <v>311</v>
      </c>
      <c r="B363" t="s">
        <v>3255</v>
      </c>
      <c r="C363">
        <v>0.61828700000000003</v>
      </c>
      <c r="D363">
        <v>0</v>
      </c>
      <c r="E363">
        <v>-779003988</v>
      </c>
    </row>
    <row r="364" spans="1:5" x14ac:dyDescent="0.3">
      <c r="A364">
        <v>311</v>
      </c>
      <c r="B364" t="s">
        <v>3255</v>
      </c>
      <c r="C364">
        <v>0.61836100000000005</v>
      </c>
      <c r="D364">
        <v>0</v>
      </c>
      <c r="E364">
        <v>33809983</v>
      </c>
    </row>
    <row r="365" spans="1:5" x14ac:dyDescent="0.3">
      <c r="A365">
        <v>312</v>
      </c>
      <c r="B365" t="s">
        <v>3254</v>
      </c>
      <c r="C365">
        <v>0.61779600000000001</v>
      </c>
      <c r="D365">
        <v>0</v>
      </c>
      <c r="E365">
        <v>502476814</v>
      </c>
    </row>
    <row r="366" spans="1:5" x14ac:dyDescent="0.3">
      <c r="A366">
        <v>313</v>
      </c>
      <c r="B366" t="s">
        <v>3257</v>
      </c>
      <c r="C366">
        <v>0.61913200000000002</v>
      </c>
      <c r="D366">
        <v>0</v>
      </c>
      <c r="E366">
        <v>-377682244</v>
      </c>
    </row>
    <row r="367" spans="1:5" x14ac:dyDescent="0.3">
      <c r="A367">
        <v>314</v>
      </c>
      <c r="B367" t="s">
        <v>3258</v>
      </c>
      <c r="C367">
        <v>0.61923499999999998</v>
      </c>
      <c r="D367">
        <v>0</v>
      </c>
      <c r="E367">
        <v>-349094942</v>
      </c>
    </row>
    <row r="368" spans="1:5" x14ac:dyDescent="0.3">
      <c r="A368">
        <v>314</v>
      </c>
      <c r="B368" t="s">
        <v>3258</v>
      </c>
      <c r="C368">
        <v>0.61915299999999995</v>
      </c>
      <c r="D368">
        <v>0</v>
      </c>
      <c r="E368">
        <v>-205058919</v>
      </c>
    </row>
    <row r="369" spans="1:5" x14ac:dyDescent="0.3">
      <c r="A369">
        <v>315</v>
      </c>
      <c r="B369" t="s">
        <v>3260</v>
      </c>
      <c r="C369">
        <v>0.62109300000000001</v>
      </c>
      <c r="D369">
        <v>0</v>
      </c>
      <c r="E369">
        <v>1834535151</v>
      </c>
    </row>
    <row r="370" spans="1:5" x14ac:dyDescent="0.3">
      <c r="A370">
        <v>316</v>
      </c>
      <c r="B370" t="s">
        <v>3261</v>
      </c>
      <c r="C370">
        <v>0.620811</v>
      </c>
      <c r="D370">
        <v>0</v>
      </c>
      <c r="E370">
        <v>130017250</v>
      </c>
    </row>
    <row r="371" spans="1:5" x14ac:dyDescent="0.3">
      <c r="A371">
        <v>317</v>
      </c>
      <c r="B371" t="s">
        <v>3263</v>
      </c>
      <c r="C371">
        <v>0.62152499999999999</v>
      </c>
      <c r="D371">
        <v>0</v>
      </c>
      <c r="E371">
        <v>1704243023</v>
      </c>
    </row>
    <row r="372" spans="1:5" x14ac:dyDescent="0.3">
      <c r="A372">
        <v>318</v>
      </c>
      <c r="B372" t="s">
        <v>3262</v>
      </c>
      <c r="C372">
        <v>0.62087300000000001</v>
      </c>
      <c r="D372">
        <v>0</v>
      </c>
      <c r="E372">
        <v>230622564</v>
      </c>
    </row>
    <row r="373" spans="1:5" x14ac:dyDescent="0.3">
      <c r="A373">
        <v>319</v>
      </c>
      <c r="B373" t="s">
        <v>3264</v>
      </c>
      <c r="C373">
        <v>0.62126300000000001</v>
      </c>
      <c r="D373">
        <v>0</v>
      </c>
      <c r="E373">
        <v>-244916215</v>
      </c>
    </row>
    <row r="374" spans="1:5" x14ac:dyDescent="0.3">
      <c r="A374">
        <v>320</v>
      </c>
      <c r="B374" t="s">
        <v>3265</v>
      </c>
      <c r="C374">
        <v>0.62143000000000004</v>
      </c>
      <c r="D374">
        <v>0</v>
      </c>
      <c r="E374">
        <v>718805727</v>
      </c>
    </row>
    <row r="375" spans="1:5" x14ac:dyDescent="0.3">
      <c r="A375">
        <v>321</v>
      </c>
      <c r="B375" t="s">
        <v>3266</v>
      </c>
      <c r="C375">
        <v>0.62210799999999999</v>
      </c>
      <c r="D375">
        <v>0</v>
      </c>
      <c r="E375">
        <v>156405529</v>
      </c>
    </row>
    <row r="376" spans="1:5" x14ac:dyDescent="0.3">
      <c r="A376">
        <v>322</v>
      </c>
      <c r="B376" t="s">
        <v>3269</v>
      </c>
      <c r="C376">
        <v>0.62368599999999996</v>
      </c>
      <c r="D376">
        <v>0</v>
      </c>
      <c r="E376">
        <v>1470047046</v>
      </c>
    </row>
    <row r="377" spans="1:5" x14ac:dyDescent="0.3">
      <c r="A377">
        <v>323</v>
      </c>
      <c r="B377" t="s">
        <v>3267</v>
      </c>
      <c r="C377">
        <v>0.62205900000000003</v>
      </c>
      <c r="D377">
        <v>0</v>
      </c>
      <c r="E377">
        <v>1185273535</v>
      </c>
    </row>
    <row r="378" spans="1:5" x14ac:dyDescent="0.3">
      <c r="A378">
        <v>324</v>
      </c>
      <c r="B378" t="s">
        <v>3268</v>
      </c>
      <c r="C378">
        <v>0.62253899999999995</v>
      </c>
      <c r="D378">
        <v>0</v>
      </c>
      <c r="E378">
        <v>-391151262</v>
      </c>
    </row>
    <row r="379" spans="1:5" x14ac:dyDescent="0.3">
      <c r="A379">
        <v>325</v>
      </c>
      <c r="B379" t="s">
        <v>3273</v>
      </c>
      <c r="C379">
        <v>0.62562300000000004</v>
      </c>
      <c r="D379">
        <v>0</v>
      </c>
      <c r="E379">
        <v>-2037120168</v>
      </c>
    </row>
    <row r="380" spans="1:5" x14ac:dyDescent="0.3">
      <c r="A380">
        <v>326</v>
      </c>
      <c r="B380" t="s">
        <v>3270</v>
      </c>
      <c r="C380">
        <v>0.62396700000000005</v>
      </c>
      <c r="D380">
        <v>0</v>
      </c>
      <c r="E380">
        <v>-1537667011</v>
      </c>
    </row>
    <row r="381" spans="1:5" x14ac:dyDescent="0.3">
      <c r="A381">
        <v>327</v>
      </c>
      <c r="B381" t="s">
        <v>3271</v>
      </c>
      <c r="C381">
        <v>0.62372700000000003</v>
      </c>
      <c r="D381">
        <v>0</v>
      </c>
      <c r="E381">
        <v>1398029035</v>
      </c>
    </row>
    <row r="382" spans="1:5" x14ac:dyDescent="0.3">
      <c r="A382">
        <v>328</v>
      </c>
      <c r="B382" t="s">
        <v>3272</v>
      </c>
      <c r="C382">
        <v>0.62409199999999998</v>
      </c>
      <c r="D382">
        <v>0</v>
      </c>
      <c r="E382">
        <v>-919191721</v>
      </c>
    </row>
    <row r="383" spans="1:5" x14ac:dyDescent="0.3">
      <c r="A383">
        <v>329</v>
      </c>
      <c r="B383" t="s">
        <v>3274</v>
      </c>
      <c r="C383">
        <v>0.62553400000000003</v>
      </c>
      <c r="D383">
        <v>0</v>
      </c>
      <c r="E383">
        <v>-518969488</v>
      </c>
    </row>
    <row r="384" spans="1:5" x14ac:dyDescent="0.3">
      <c r="A384">
        <v>330</v>
      </c>
      <c r="B384" t="s">
        <v>3276</v>
      </c>
      <c r="C384">
        <v>0.62689799999999996</v>
      </c>
      <c r="D384">
        <v>0</v>
      </c>
      <c r="E384">
        <v>1694347418</v>
      </c>
    </row>
    <row r="385" spans="1:5" x14ac:dyDescent="0.3">
      <c r="A385">
        <v>331</v>
      </c>
      <c r="B385" t="s">
        <v>3278</v>
      </c>
      <c r="C385">
        <v>0.62728099999999998</v>
      </c>
      <c r="D385">
        <v>0</v>
      </c>
      <c r="E385">
        <v>-1702044000</v>
      </c>
    </row>
    <row r="386" spans="1:5" x14ac:dyDescent="0.3">
      <c r="A386">
        <v>332</v>
      </c>
      <c r="B386" t="s">
        <v>3277</v>
      </c>
      <c r="C386">
        <v>0.62640499999999999</v>
      </c>
      <c r="D386">
        <v>0</v>
      </c>
      <c r="E386">
        <v>2141298895</v>
      </c>
    </row>
    <row r="387" spans="1:5" x14ac:dyDescent="0.3">
      <c r="A387">
        <v>332</v>
      </c>
      <c r="B387" t="s">
        <v>3277</v>
      </c>
      <c r="C387">
        <v>0.62648599999999999</v>
      </c>
      <c r="D387">
        <v>0</v>
      </c>
      <c r="E387">
        <v>1579998209</v>
      </c>
    </row>
    <row r="388" spans="1:5" x14ac:dyDescent="0.3">
      <c r="A388">
        <v>333</v>
      </c>
      <c r="B388" t="s">
        <v>3275</v>
      </c>
      <c r="C388">
        <v>0.62573599999999996</v>
      </c>
      <c r="D388">
        <v>0</v>
      </c>
      <c r="E388">
        <v>-2130853535</v>
      </c>
    </row>
    <row r="389" spans="1:5" x14ac:dyDescent="0.3">
      <c r="A389">
        <v>334</v>
      </c>
      <c r="B389" t="s">
        <v>3279</v>
      </c>
      <c r="C389">
        <v>0.62689899999999998</v>
      </c>
      <c r="D389">
        <v>0</v>
      </c>
      <c r="E389">
        <v>2111612081</v>
      </c>
    </row>
    <row r="390" spans="1:5" x14ac:dyDescent="0.3">
      <c r="A390">
        <v>335</v>
      </c>
      <c r="B390" t="s">
        <v>3281</v>
      </c>
      <c r="C390">
        <v>0.62753999999999999</v>
      </c>
      <c r="D390">
        <v>0</v>
      </c>
      <c r="E390">
        <v>-1004678750</v>
      </c>
    </row>
    <row r="391" spans="1:5" x14ac:dyDescent="0.3">
      <c r="A391">
        <v>336</v>
      </c>
      <c r="B391" t="s">
        <v>3285</v>
      </c>
      <c r="C391">
        <v>0.63004700000000002</v>
      </c>
      <c r="D391">
        <v>0</v>
      </c>
      <c r="E391">
        <v>1400777814</v>
      </c>
    </row>
    <row r="392" spans="1:5" x14ac:dyDescent="0.3">
      <c r="A392">
        <v>337</v>
      </c>
      <c r="B392" t="s">
        <v>3280</v>
      </c>
      <c r="C392">
        <v>0.62675499999999995</v>
      </c>
      <c r="D392">
        <v>0</v>
      </c>
      <c r="E392">
        <v>-2139924506</v>
      </c>
    </row>
    <row r="393" spans="1:5" x14ac:dyDescent="0.3">
      <c r="A393">
        <v>337</v>
      </c>
      <c r="B393" t="s">
        <v>3280</v>
      </c>
      <c r="C393">
        <v>0.62686299999999995</v>
      </c>
      <c r="D393">
        <v>0</v>
      </c>
      <c r="E393">
        <v>-25013890</v>
      </c>
    </row>
    <row r="394" spans="1:5" x14ac:dyDescent="0.3">
      <c r="A394">
        <v>338</v>
      </c>
      <c r="B394" t="s">
        <v>3286</v>
      </c>
      <c r="C394">
        <v>0.63067099999999998</v>
      </c>
      <c r="D394">
        <v>0</v>
      </c>
      <c r="E394">
        <v>-219077692</v>
      </c>
    </row>
    <row r="395" spans="1:5" x14ac:dyDescent="0.3">
      <c r="A395">
        <v>339</v>
      </c>
      <c r="B395" t="s">
        <v>3284</v>
      </c>
      <c r="C395">
        <v>0.62907100000000005</v>
      </c>
      <c r="D395">
        <v>0</v>
      </c>
      <c r="E395">
        <v>-2122607197</v>
      </c>
    </row>
    <row r="396" spans="1:5" x14ac:dyDescent="0.3">
      <c r="A396">
        <v>339</v>
      </c>
      <c r="B396" t="s">
        <v>3284</v>
      </c>
      <c r="C396">
        <v>0.62916000000000005</v>
      </c>
      <c r="D396">
        <v>0</v>
      </c>
      <c r="E396">
        <v>654209419</v>
      </c>
    </row>
    <row r="397" spans="1:5" x14ac:dyDescent="0.3">
      <c r="A397">
        <v>339</v>
      </c>
      <c r="B397" t="s">
        <v>3284</v>
      </c>
      <c r="C397">
        <v>0.62919800000000004</v>
      </c>
      <c r="D397">
        <v>0</v>
      </c>
      <c r="E397">
        <v>-669602581</v>
      </c>
    </row>
    <row r="398" spans="1:5" x14ac:dyDescent="0.3">
      <c r="A398">
        <v>340</v>
      </c>
      <c r="B398" t="s">
        <v>3282</v>
      </c>
      <c r="C398">
        <v>0.62744100000000003</v>
      </c>
      <c r="D398">
        <v>0</v>
      </c>
      <c r="E398">
        <v>635792599</v>
      </c>
    </row>
    <row r="399" spans="1:5" x14ac:dyDescent="0.3">
      <c r="A399">
        <v>341</v>
      </c>
      <c r="B399" t="s">
        <v>3283</v>
      </c>
      <c r="C399">
        <v>0.62817900000000004</v>
      </c>
      <c r="D399">
        <v>0</v>
      </c>
      <c r="E399">
        <v>-660531610</v>
      </c>
    </row>
    <row r="400" spans="1:5" x14ac:dyDescent="0.3">
      <c r="A400">
        <v>342</v>
      </c>
      <c r="B400" t="s">
        <v>3287</v>
      </c>
      <c r="C400">
        <v>0.63068100000000005</v>
      </c>
      <c r="D400">
        <v>0</v>
      </c>
      <c r="E400">
        <v>-341398360</v>
      </c>
    </row>
    <row r="401" spans="1:5" x14ac:dyDescent="0.3">
      <c r="A401">
        <v>343</v>
      </c>
      <c r="B401" t="s">
        <v>3288</v>
      </c>
      <c r="C401">
        <v>0.63059799999999999</v>
      </c>
      <c r="D401">
        <v>0</v>
      </c>
      <c r="E401">
        <v>-614627000</v>
      </c>
    </row>
    <row r="402" spans="1:5" x14ac:dyDescent="0.3">
      <c r="A402">
        <v>344</v>
      </c>
      <c r="B402" t="s">
        <v>3290</v>
      </c>
      <c r="C402">
        <v>0.63325600000000004</v>
      </c>
      <c r="D402">
        <v>0</v>
      </c>
      <c r="E402">
        <v>373284198</v>
      </c>
    </row>
    <row r="403" spans="1:5" x14ac:dyDescent="0.3">
      <c r="A403">
        <v>345</v>
      </c>
      <c r="B403" t="s">
        <v>3291</v>
      </c>
      <c r="C403">
        <v>0.63331800000000005</v>
      </c>
      <c r="D403">
        <v>0</v>
      </c>
      <c r="E403">
        <v>473889512</v>
      </c>
    </row>
    <row r="404" spans="1:5" x14ac:dyDescent="0.3">
      <c r="A404">
        <v>346</v>
      </c>
      <c r="B404" t="s">
        <v>3289</v>
      </c>
      <c r="C404">
        <v>0.63070599999999999</v>
      </c>
      <c r="D404">
        <v>0</v>
      </c>
      <c r="E404">
        <v>1500283616</v>
      </c>
    </row>
    <row r="405" spans="1:5" x14ac:dyDescent="0.3">
      <c r="A405">
        <v>346</v>
      </c>
      <c r="B405" t="s">
        <v>3289</v>
      </c>
      <c r="C405">
        <v>0.63083199999999995</v>
      </c>
      <c r="D405">
        <v>0</v>
      </c>
      <c r="E405">
        <v>-1758943727</v>
      </c>
    </row>
    <row r="406" spans="1:5" x14ac:dyDescent="0.3">
      <c r="A406">
        <v>347</v>
      </c>
      <c r="B406" t="s">
        <v>3295</v>
      </c>
      <c r="C406">
        <v>0.63373999999999997</v>
      </c>
      <c r="D406">
        <v>0</v>
      </c>
      <c r="E406">
        <v>465918052</v>
      </c>
    </row>
    <row r="407" spans="1:5" x14ac:dyDescent="0.3">
      <c r="A407">
        <v>348</v>
      </c>
      <c r="B407" t="s">
        <v>3292</v>
      </c>
      <c r="C407">
        <v>0.63277099999999997</v>
      </c>
      <c r="D407">
        <v>0</v>
      </c>
      <c r="E407">
        <v>-136614320</v>
      </c>
    </row>
    <row r="408" spans="1:5" x14ac:dyDescent="0.3">
      <c r="A408">
        <v>349</v>
      </c>
      <c r="B408" t="s">
        <v>3293</v>
      </c>
      <c r="C408">
        <v>0.63258000000000003</v>
      </c>
      <c r="D408">
        <v>0</v>
      </c>
      <c r="E408">
        <v>1770213721</v>
      </c>
    </row>
    <row r="409" spans="1:5" x14ac:dyDescent="0.3">
      <c r="A409">
        <v>350</v>
      </c>
      <c r="B409" t="s">
        <v>3294</v>
      </c>
      <c r="C409">
        <v>0.63260400000000006</v>
      </c>
      <c r="D409">
        <v>0</v>
      </c>
      <c r="E409">
        <v>-1100336261</v>
      </c>
    </row>
    <row r="410" spans="1:5" x14ac:dyDescent="0.3">
      <c r="A410">
        <v>351</v>
      </c>
      <c r="B410" t="s">
        <v>3299</v>
      </c>
      <c r="C410">
        <v>0.63524599999999998</v>
      </c>
      <c r="D410">
        <v>0</v>
      </c>
      <c r="E410">
        <v>1801274924</v>
      </c>
    </row>
    <row r="411" spans="1:5" x14ac:dyDescent="0.3">
      <c r="A411">
        <v>352</v>
      </c>
      <c r="B411" t="s">
        <v>3296</v>
      </c>
      <c r="C411">
        <v>0.63287099999999996</v>
      </c>
      <c r="D411">
        <v>0</v>
      </c>
      <c r="E411">
        <v>-1359821006</v>
      </c>
    </row>
    <row r="412" spans="1:5" x14ac:dyDescent="0.3">
      <c r="A412">
        <v>353</v>
      </c>
      <c r="B412" t="s">
        <v>3304</v>
      </c>
      <c r="C412">
        <v>0.63726000000000005</v>
      </c>
      <c r="D412">
        <v>0</v>
      </c>
      <c r="E412">
        <v>358715669</v>
      </c>
    </row>
    <row r="413" spans="1:5" x14ac:dyDescent="0.3">
      <c r="A413">
        <v>354</v>
      </c>
      <c r="B413" t="s">
        <v>3298</v>
      </c>
      <c r="C413">
        <v>0.63405500000000004</v>
      </c>
      <c r="D413">
        <v>0</v>
      </c>
      <c r="E413">
        <v>-1239699360</v>
      </c>
    </row>
    <row r="414" spans="1:5" x14ac:dyDescent="0.3">
      <c r="A414">
        <v>355</v>
      </c>
      <c r="B414" t="s">
        <v>3297</v>
      </c>
      <c r="C414">
        <v>0.63284499999999999</v>
      </c>
      <c r="D414">
        <v>0</v>
      </c>
      <c r="E414">
        <v>676199651</v>
      </c>
    </row>
    <row r="415" spans="1:5" x14ac:dyDescent="0.3">
      <c r="A415">
        <v>355</v>
      </c>
      <c r="B415" t="s">
        <v>3297</v>
      </c>
      <c r="C415">
        <v>0.63290000000000002</v>
      </c>
      <c r="D415">
        <v>0</v>
      </c>
      <c r="E415">
        <v>-2144047674</v>
      </c>
    </row>
    <row r="416" spans="1:5" x14ac:dyDescent="0.3">
      <c r="A416">
        <v>355</v>
      </c>
      <c r="B416" t="s">
        <v>3297</v>
      </c>
      <c r="C416">
        <v>0.63293100000000002</v>
      </c>
      <c r="D416">
        <v>0</v>
      </c>
      <c r="E416">
        <v>-2093745017</v>
      </c>
    </row>
    <row r="417" spans="1:5" x14ac:dyDescent="0.3">
      <c r="A417">
        <v>356</v>
      </c>
      <c r="B417" t="s">
        <v>3300</v>
      </c>
      <c r="C417">
        <v>0.63450700000000004</v>
      </c>
      <c r="D417">
        <v>0</v>
      </c>
      <c r="E417">
        <v>-1614632825</v>
      </c>
    </row>
    <row r="418" spans="1:5" x14ac:dyDescent="0.3">
      <c r="A418">
        <v>357</v>
      </c>
      <c r="B418" t="s">
        <v>3301</v>
      </c>
      <c r="C418">
        <v>0.63466800000000001</v>
      </c>
      <c r="D418">
        <v>0</v>
      </c>
      <c r="E418">
        <v>1140468436</v>
      </c>
    </row>
    <row r="419" spans="1:5" x14ac:dyDescent="0.3">
      <c r="A419">
        <v>358</v>
      </c>
      <c r="B419" t="s">
        <v>3302</v>
      </c>
      <c r="C419">
        <v>0.635799</v>
      </c>
      <c r="D419">
        <v>0</v>
      </c>
      <c r="E419">
        <v>620399436</v>
      </c>
    </row>
    <row r="420" spans="1:5" x14ac:dyDescent="0.3">
      <c r="A420">
        <v>359</v>
      </c>
      <c r="B420" t="s">
        <v>3303</v>
      </c>
      <c r="C420">
        <v>0.63572300000000004</v>
      </c>
      <c r="D420">
        <v>0</v>
      </c>
      <c r="E420">
        <v>-1026943860</v>
      </c>
    </row>
    <row r="421" spans="1:5" x14ac:dyDescent="0.3">
      <c r="A421">
        <v>360</v>
      </c>
      <c r="B421" t="s">
        <v>3306</v>
      </c>
      <c r="C421">
        <v>0.63621099999999997</v>
      </c>
      <c r="D421">
        <v>0</v>
      </c>
      <c r="E421">
        <v>734748645</v>
      </c>
    </row>
    <row r="422" spans="1:5" x14ac:dyDescent="0.3">
      <c r="A422">
        <v>361</v>
      </c>
      <c r="B422" t="s">
        <v>3305</v>
      </c>
      <c r="C422">
        <v>0.63583500000000004</v>
      </c>
      <c r="D422">
        <v>0</v>
      </c>
      <c r="E422">
        <v>-1537941889</v>
      </c>
    </row>
    <row r="423" spans="1:5" x14ac:dyDescent="0.3">
      <c r="A423">
        <v>361</v>
      </c>
      <c r="B423" t="s">
        <v>3305</v>
      </c>
      <c r="C423">
        <v>0.63588299999999998</v>
      </c>
      <c r="D423">
        <v>0</v>
      </c>
      <c r="E423">
        <v>1310892738</v>
      </c>
    </row>
    <row r="424" spans="1:5" x14ac:dyDescent="0.3">
      <c r="A424">
        <v>362</v>
      </c>
      <c r="B424" t="s">
        <v>3308</v>
      </c>
      <c r="C424">
        <v>0.63775499999999996</v>
      </c>
      <c r="D424">
        <v>0</v>
      </c>
      <c r="E424">
        <v>746293517</v>
      </c>
    </row>
    <row r="425" spans="1:5" x14ac:dyDescent="0.3">
      <c r="A425">
        <v>363</v>
      </c>
      <c r="B425" t="s">
        <v>3307</v>
      </c>
      <c r="C425">
        <v>0.63695299999999999</v>
      </c>
      <c r="D425">
        <v>0</v>
      </c>
      <c r="E425">
        <v>1107483087</v>
      </c>
    </row>
    <row r="426" spans="1:5" x14ac:dyDescent="0.3">
      <c r="A426">
        <v>364</v>
      </c>
      <c r="B426" t="s">
        <v>3310</v>
      </c>
      <c r="C426">
        <v>0.63773899999999994</v>
      </c>
      <c r="D426">
        <v>0</v>
      </c>
      <c r="E426">
        <v>-1634973791</v>
      </c>
    </row>
    <row r="427" spans="1:5" x14ac:dyDescent="0.3">
      <c r="A427">
        <v>365</v>
      </c>
      <c r="B427" t="s">
        <v>3311</v>
      </c>
      <c r="C427">
        <v>0.63785199999999997</v>
      </c>
      <c r="D427">
        <v>0</v>
      </c>
      <c r="E427">
        <v>-1728707157</v>
      </c>
    </row>
    <row r="428" spans="1:5" x14ac:dyDescent="0.3">
      <c r="A428">
        <v>366</v>
      </c>
      <c r="B428" t="s">
        <v>3309</v>
      </c>
      <c r="C428">
        <v>0.63686900000000002</v>
      </c>
      <c r="D428">
        <v>0</v>
      </c>
      <c r="E428">
        <v>416989785</v>
      </c>
    </row>
    <row r="429" spans="1:5" x14ac:dyDescent="0.3">
      <c r="A429">
        <v>367</v>
      </c>
      <c r="B429" t="s">
        <v>3312</v>
      </c>
      <c r="C429">
        <v>0.63804300000000003</v>
      </c>
      <c r="D429">
        <v>0</v>
      </c>
      <c r="E429">
        <v>659432099</v>
      </c>
    </row>
    <row r="430" spans="1:5" x14ac:dyDescent="0.3">
      <c r="A430">
        <v>368</v>
      </c>
      <c r="B430" t="s">
        <v>3315</v>
      </c>
      <c r="C430">
        <v>0.63851599999999997</v>
      </c>
      <c r="D430">
        <v>0</v>
      </c>
      <c r="E430">
        <v>457121959</v>
      </c>
    </row>
    <row r="431" spans="1:5" x14ac:dyDescent="0.3">
      <c r="A431">
        <v>369</v>
      </c>
      <c r="B431" t="s">
        <v>3314</v>
      </c>
      <c r="C431">
        <v>0.637795</v>
      </c>
      <c r="D431">
        <v>0</v>
      </c>
      <c r="E431">
        <v>257010843</v>
      </c>
    </row>
    <row r="432" spans="1:5" x14ac:dyDescent="0.3">
      <c r="A432">
        <v>370</v>
      </c>
      <c r="B432" t="s">
        <v>3317</v>
      </c>
      <c r="C432">
        <v>0.638764</v>
      </c>
      <c r="D432">
        <v>0</v>
      </c>
      <c r="E432">
        <v>859543215</v>
      </c>
    </row>
    <row r="433" spans="1:5" x14ac:dyDescent="0.3">
      <c r="A433">
        <v>371</v>
      </c>
      <c r="B433" t="s">
        <v>3313</v>
      </c>
      <c r="C433">
        <v>0.63698999999999995</v>
      </c>
      <c r="D433">
        <v>0</v>
      </c>
      <c r="E433">
        <v>-633593576</v>
      </c>
    </row>
    <row r="434" spans="1:5" x14ac:dyDescent="0.3">
      <c r="A434">
        <v>372</v>
      </c>
      <c r="B434" t="s">
        <v>3322</v>
      </c>
      <c r="C434">
        <v>0.63961500000000004</v>
      </c>
      <c r="D434">
        <v>0</v>
      </c>
      <c r="E434">
        <v>-530514360</v>
      </c>
    </row>
    <row r="435" spans="1:5" x14ac:dyDescent="0.3">
      <c r="A435">
        <v>373</v>
      </c>
      <c r="B435" t="s">
        <v>3316</v>
      </c>
      <c r="C435">
        <v>0.63742799999999999</v>
      </c>
      <c r="D435">
        <v>0</v>
      </c>
      <c r="E435">
        <v>1739702273</v>
      </c>
    </row>
    <row r="436" spans="1:5" x14ac:dyDescent="0.3">
      <c r="A436">
        <v>373</v>
      </c>
      <c r="B436" t="s">
        <v>3316</v>
      </c>
      <c r="C436">
        <v>0.63753800000000005</v>
      </c>
      <c r="D436">
        <v>0</v>
      </c>
      <c r="E436">
        <v>394174919</v>
      </c>
    </row>
    <row r="437" spans="1:5" x14ac:dyDescent="0.3">
      <c r="A437">
        <v>374</v>
      </c>
      <c r="B437" t="s">
        <v>3318</v>
      </c>
      <c r="C437">
        <v>0.63813299999999995</v>
      </c>
      <c r="D437">
        <v>0</v>
      </c>
      <c r="E437">
        <v>-441453919</v>
      </c>
    </row>
    <row r="438" spans="1:5" x14ac:dyDescent="0.3">
      <c r="A438">
        <v>375</v>
      </c>
      <c r="B438" t="s">
        <v>3319</v>
      </c>
      <c r="C438">
        <v>0.63811499999999999</v>
      </c>
      <c r="D438">
        <v>0</v>
      </c>
      <c r="E438">
        <v>637716744</v>
      </c>
    </row>
    <row r="439" spans="1:5" x14ac:dyDescent="0.3">
      <c r="A439">
        <v>376</v>
      </c>
      <c r="B439" t="s">
        <v>3320</v>
      </c>
      <c r="C439">
        <v>0.63826000000000005</v>
      </c>
      <c r="D439">
        <v>0</v>
      </c>
      <c r="E439">
        <v>1011550698</v>
      </c>
    </row>
    <row r="440" spans="1:5" x14ac:dyDescent="0.3">
      <c r="A440">
        <v>377</v>
      </c>
      <c r="B440" t="s">
        <v>3329</v>
      </c>
      <c r="C440">
        <v>0.64126099999999997</v>
      </c>
      <c r="D440">
        <v>0</v>
      </c>
      <c r="E440">
        <v>-907646849</v>
      </c>
    </row>
    <row r="441" spans="1:5" x14ac:dyDescent="0.3">
      <c r="A441">
        <v>378</v>
      </c>
      <c r="B441" t="s">
        <v>3321</v>
      </c>
      <c r="C441">
        <v>0.63798999999999995</v>
      </c>
      <c r="D441">
        <v>0</v>
      </c>
      <c r="E441">
        <v>19241453</v>
      </c>
    </row>
    <row r="442" spans="1:5" x14ac:dyDescent="0.3">
      <c r="A442">
        <v>379</v>
      </c>
      <c r="B442" t="s">
        <v>3323</v>
      </c>
      <c r="C442">
        <v>0.63853300000000002</v>
      </c>
      <c r="D442">
        <v>0</v>
      </c>
      <c r="E442">
        <v>-1039313366</v>
      </c>
    </row>
    <row r="443" spans="1:5" x14ac:dyDescent="0.3">
      <c r="A443">
        <v>380</v>
      </c>
      <c r="B443" t="s">
        <v>3326</v>
      </c>
      <c r="C443">
        <v>0.63976500000000003</v>
      </c>
      <c r="D443">
        <v>0</v>
      </c>
      <c r="E443">
        <v>1929642907</v>
      </c>
    </row>
    <row r="444" spans="1:5" x14ac:dyDescent="0.3">
      <c r="A444">
        <v>381</v>
      </c>
      <c r="B444" t="s">
        <v>3325</v>
      </c>
      <c r="C444">
        <v>0.63870400000000005</v>
      </c>
      <c r="D444">
        <v>0</v>
      </c>
      <c r="E444">
        <v>1593467227</v>
      </c>
    </row>
    <row r="445" spans="1:5" x14ac:dyDescent="0.3">
      <c r="A445">
        <v>381</v>
      </c>
      <c r="B445" t="s">
        <v>3325</v>
      </c>
      <c r="C445">
        <v>0.63877799999999996</v>
      </c>
      <c r="D445">
        <v>0</v>
      </c>
      <c r="E445">
        <v>-1888686099</v>
      </c>
    </row>
    <row r="446" spans="1:5" x14ac:dyDescent="0.3">
      <c r="A446">
        <v>382</v>
      </c>
      <c r="B446" t="s">
        <v>3324</v>
      </c>
      <c r="C446">
        <v>0.63793</v>
      </c>
      <c r="D446">
        <v>0</v>
      </c>
      <c r="E446">
        <v>753165465</v>
      </c>
    </row>
    <row r="447" spans="1:5" x14ac:dyDescent="0.3">
      <c r="A447">
        <v>382</v>
      </c>
      <c r="B447" t="s">
        <v>3324</v>
      </c>
      <c r="C447">
        <v>0.637984</v>
      </c>
      <c r="D447">
        <v>0</v>
      </c>
      <c r="E447">
        <v>1810620773</v>
      </c>
    </row>
    <row r="448" spans="1:5" x14ac:dyDescent="0.3">
      <c r="A448">
        <v>383</v>
      </c>
      <c r="B448" t="s">
        <v>3327</v>
      </c>
      <c r="C448">
        <v>0.639289</v>
      </c>
      <c r="D448">
        <v>0</v>
      </c>
      <c r="E448">
        <v>880159058</v>
      </c>
    </row>
    <row r="449" spans="1:5" x14ac:dyDescent="0.3">
      <c r="A449">
        <v>384</v>
      </c>
      <c r="B449" t="s">
        <v>3328</v>
      </c>
      <c r="C449">
        <v>0.63919199999999998</v>
      </c>
      <c r="D449">
        <v>0</v>
      </c>
      <c r="E449">
        <v>-939807564</v>
      </c>
    </row>
    <row r="450" spans="1:5" x14ac:dyDescent="0.3">
      <c r="A450">
        <v>385</v>
      </c>
      <c r="B450" t="s">
        <v>3330</v>
      </c>
      <c r="C450">
        <v>0.63955300000000004</v>
      </c>
      <c r="D450">
        <v>0</v>
      </c>
      <c r="E450">
        <v>-631119674</v>
      </c>
    </row>
    <row r="451" spans="1:5" x14ac:dyDescent="0.3">
      <c r="A451">
        <v>386</v>
      </c>
      <c r="B451" t="s">
        <v>3333</v>
      </c>
      <c r="C451">
        <v>0.64035200000000003</v>
      </c>
      <c r="D451">
        <v>0</v>
      </c>
      <c r="E451">
        <v>2050864064</v>
      </c>
    </row>
    <row r="452" spans="1:5" x14ac:dyDescent="0.3">
      <c r="A452">
        <v>387</v>
      </c>
      <c r="B452" t="s">
        <v>3331</v>
      </c>
      <c r="C452">
        <v>0.63954100000000003</v>
      </c>
      <c r="D452">
        <v>0</v>
      </c>
      <c r="E452">
        <v>-1343328331</v>
      </c>
    </row>
    <row r="453" spans="1:5" x14ac:dyDescent="0.3">
      <c r="A453">
        <v>388</v>
      </c>
      <c r="B453" t="s">
        <v>3336</v>
      </c>
      <c r="C453">
        <v>0.64151199999999997</v>
      </c>
      <c r="D453">
        <v>0</v>
      </c>
      <c r="E453">
        <v>746568395</v>
      </c>
    </row>
    <row r="454" spans="1:5" x14ac:dyDescent="0.3">
      <c r="A454">
        <v>389</v>
      </c>
      <c r="B454" t="s">
        <v>3332</v>
      </c>
      <c r="C454">
        <v>0.63964799999999999</v>
      </c>
      <c r="D454">
        <v>0</v>
      </c>
      <c r="E454">
        <v>354317622</v>
      </c>
    </row>
    <row r="455" spans="1:5" x14ac:dyDescent="0.3">
      <c r="A455">
        <v>390</v>
      </c>
      <c r="B455" t="s">
        <v>3334</v>
      </c>
      <c r="C455">
        <v>0.63957200000000003</v>
      </c>
      <c r="D455">
        <v>0</v>
      </c>
      <c r="E455">
        <v>-1293025674</v>
      </c>
    </row>
    <row r="456" spans="1:5" x14ac:dyDescent="0.3">
      <c r="A456">
        <v>391</v>
      </c>
      <c r="B456" t="s">
        <v>3339</v>
      </c>
      <c r="C456">
        <v>0.64176999999999995</v>
      </c>
      <c r="D456">
        <v>0</v>
      </c>
      <c r="E456">
        <v>1026668982</v>
      </c>
    </row>
    <row r="457" spans="1:5" x14ac:dyDescent="0.3">
      <c r="A457">
        <v>392</v>
      </c>
      <c r="B457" t="s">
        <v>3335</v>
      </c>
      <c r="C457">
        <v>0.63962600000000003</v>
      </c>
      <c r="D457">
        <v>0</v>
      </c>
      <c r="E457">
        <v>-235570366</v>
      </c>
    </row>
    <row r="458" spans="1:5" x14ac:dyDescent="0.3">
      <c r="A458">
        <v>393</v>
      </c>
      <c r="B458" t="s">
        <v>3337</v>
      </c>
      <c r="C458">
        <v>0.64076200000000005</v>
      </c>
      <c r="D458">
        <v>0</v>
      </c>
      <c r="E458">
        <v>1330683948</v>
      </c>
    </row>
    <row r="459" spans="1:5" x14ac:dyDescent="0.3">
      <c r="A459">
        <v>394</v>
      </c>
      <c r="B459" t="s">
        <v>3340</v>
      </c>
      <c r="C459">
        <v>0.642625</v>
      </c>
      <c r="D459">
        <v>0</v>
      </c>
      <c r="E459">
        <v>1305670058</v>
      </c>
    </row>
    <row r="460" spans="1:5" x14ac:dyDescent="0.3">
      <c r="A460">
        <v>395</v>
      </c>
      <c r="B460" t="s">
        <v>3338</v>
      </c>
      <c r="C460">
        <v>0.64085300000000001</v>
      </c>
      <c r="D460">
        <v>0</v>
      </c>
      <c r="E460">
        <v>647062593</v>
      </c>
    </row>
    <row r="461" spans="1:5" x14ac:dyDescent="0.3">
      <c r="A461">
        <v>395</v>
      </c>
      <c r="B461" t="s">
        <v>3338</v>
      </c>
      <c r="C461">
        <v>0.64093199999999995</v>
      </c>
      <c r="D461">
        <v>0</v>
      </c>
      <c r="E461">
        <v>-748767419</v>
      </c>
    </row>
    <row r="462" spans="1:5" x14ac:dyDescent="0.3">
      <c r="A462">
        <v>395</v>
      </c>
      <c r="B462" t="s">
        <v>3338</v>
      </c>
      <c r="C462">
        <v>0.64094099999999998</v>
      </c>
      <c r="D462">
        <v>0</v>
      </c>
      <c r="E462">
        <v>-1288352750</v>
      </c>
    </row>
    <row r="463" spans="1:5" x14ac:dyDescent="0.3">
      <c r="A463">
        <v>396</v>
      </c>
      <c r="B463" t="s">
        <v>3345</v>
      </c>
      <c r="C463">
        <v>0.64389300000000005</v>
      </c>
      <c r="D463">
        <v>0</v>
      </c>
      <c r="E463">
        <v>2116285006</v>
      </c>
    </row>
    <row r="464" spans="1:5" x14ac:dyDescent="0.3">
      <c r="A464">
        <v>397</v>
      </c>
      <c r="B464" t="s">
        <v>3341</v>
      </c>
      <c r="C464">
        <v>0.64200500000000005</v>
      </c>
      <c r="D464">
        <v>0</v>
      </c>
      <c r="E464">
        <v>299616919</v>
      </c>
    </row>
    <row r="465" spans="1:5" x14ac:dyDescent="0.3">
      <c r="A465">
        <v>398</v>
      </c>
      <c r="B465" t="s">
        <v>3342</v>
      </c>
      <c r="C465">
        <v>0.64229899999999995</v>
      </c>
      <c r="D465">
        <v>0</v>
      </c>
      <c r="E465">
        <v>-1578623820</v>
      </c>
    </row>
    <row r="466" spans="1:5" x14ac:dyDescent="0.3">
      <c r="A466">
        <v>399</v>
      </c>
      <c r="B466" t="s">
        <v>3343</v>
      </c>
      <c r="C466">
        <v>0.64220100000000002</v>
      </c>
      <c r="D466">
        <v>0</v>
      </c>
      <c r="E466">
        <v>479112192</v>
      </c>
    </row>
    <row r="467" spans="1:5" x14ac:dyDescent="0.3">
      <c r="A467">
        <v>399</v>
      </c>
      <c r="B467" t="s">
        <v>3343</v>
      </c>
      <c r="C467">
        <v>0.64233399999999996</v>
      </c>
      <c r="D467">
        <v>0</v>
      </c>
      <c r="E467">
        <v>140737488</v>
      </c>
    </row>
    <row r="468" spans="1:5" x14ac:dyDescent="0.3">
      <c r="A468">
        <v>400</v>
      </c>
      <c r="B468" t="s">
        <v>3346</v>
      </c>
      <c r="C468">
        <v>0.64347900000000002</v>
      </c>
      <c r="D468">
        <v>0</v>
      </c>
      <c r="E468">
        <v>1167406471</v>
      </c>
    </row>
    <row r="469" spans="1:5" x14ac:dyDescent="0.3">
      <c r="A469">
        <v>401</v>
      </c>
      <c r="B469" t="s">
        <v>3344</v>
      </c>
      <c r="C469">
        <v>0.64299799999999996</v>
      </c>
      <c r="D469">
        <v>0</v>
      </c>
      <c r="E469">
        <v>-1968400692</v>
      </c>
    </row>
    <row r="470" spans="1:5" x14ac:dyDescent="0.3">
      <c r="A470">
        <v>402</v>
      </c>
      <c r="B470" t="s">
        <v>3347</v>
      </c>
      <c r="C470">
        <v>0.643814</v>
      </c>
      <c r="D470">
        <v>0</v>
      </c>
      <c r="E470">
        <v>-782852279</v>
      </c>
    </row>
    <row r="471" spans="1:5" x14ac:dyDescent="0.3">
      <c r="A471">
        <v>403</v>
      </c>
      <c r="B471" t="s">
        <v>3350</v>
      </c>
      <c r="C471">
        <v>0.645366</v>
      </c>
      <c r="D471">
        <v>0</v>
      </c>
      <c r="E471">
        <v>-1728157401</v>
      </c>
    </row>
    <row r="472" spans="1:5" x14ac:dyDescent="0.3">
      <c r="A472">
        <v>404</v>
      </c>
      <c r="B472" t="s">
        <v>3356</v>
      </c>
      <c r="C472">
        <v>0.64793000000000001</v>
      </c>
      <c r="D472">
        <v>0</v>
      </c>
      <c r="E472">
        <v>-1308418837</v>
      </c>
    </row>
    <row r="473" spans="1:5" x14ac:dyDescent="0.3">
      <c r="A473">
        <v>405</v>
      </c>
      <c r="B473" t="s">
        <v>3348</v>
      </c>
      <c r="C473">
        <v>0.64354199999999995</v>
      </c>
      <c r="D473">
        <v>0</v>
      </c>
      <c r="E473">
        <v>1685276447</v>
      </c>
    </row>
    <row r="474" spans="1:5" x14ac:dyDescent="0.3">
      <c r="A474">
        <v>406</v>
      </c>
      <c r="B474" t="s">
        <v>3353</v>
      </c>
      <c r="C474">
        <v>0.64575499999999997</v>
      </c>
      <c r="D474">
        <v>0</v>
      </c>
      <c r="E474">
        <v>1674006453</v>
      </c>
    </row>
    <row r="475" spans="1:5" x14ac:dyDescent="0.3">
      <c r="A475">
        <v>407</v>
      </c>
      <c r="B475" t="s">
        <v>3349</v>
      </c>
      <c r="C475">
        <v>0.64424099999999995</v>
      </c>
      <c r="D475">
        <v>0</v>
      </c>
      <c r="E475">
        <v>1295499575</v>
      </c>
    </row>
    <row r="476" spans="1:5" x14ac:dyDescent="0.3">
      <c r="A476">
        <v>408</v>
      </c>
      <c r="B476" t="s">
        <v>3352</v>
      </c>
      <c r="C476">
        <v>0.64530399999999999</v>
      </c>
      <c r="D476">
        <v>0</v>
      </c>
      <c r="E476">
        <v>-1828762715</v>
      </c>
    </row>
    <row r="477" spans="1:5" x14ac:dyDescent="0.3">
      <c r="A477">
        <v>409</v>
      </c>
      <c r="B477" t="s">
        <v>3351</v>
      </c>
      <c r="C477">
        <v>0.64485199999999998</v>
      </c>
      <c r="D477">
        <v>0</v>
      </c>
      <c r="E477">
        <v>-1453829250</v>
      </c>
    </row>
    <row r="478" spans="1:5" x14ac:dyDescent="0.3">
      <c r="A478">
        <v>410</v>
      </c>
      <c r="B478" t="s">
        <v>3355</v>
      </c>
      <c r="C478">
        <v>0.64685300000000001</v>
      </c>
      <c r="D478">
        <v>0</v>
      </c>
      <c r="E478">
        <v>269105471</v>
      </c>
    </row>
    <row r="479" spans="1:5" x14ac:dyDescent="0.3">
      <c r="A479">
        <v>411</v>
      </c>
      <c r="B479" t="s">
        <v>3357</v>
      </c>
      <c r="C479">
        <v>0.64695400000000003</v>
      </c>
      <c r="D479">
        <v>0</v>
      </c>
      <c r="E479">
        <v>-536836552</v>
      </c>
    </row>
    <row r="480" spans="1:5" x14ac:dyDescent="0.3">
      <c r="A480">
        <v>412</v>
      </c>
      <c r="B480" t="s">
        <v>3354</v>
      </c>
      <c r="C480">
        <v>0.64599899999999999</v>
      </c>
      <c r="D480">
        <v>0</v>
      </c>
      <c r="E480">
        <v>407369058</v>
      </c>
    </row>
    <row r="481" spans="1:5" x14ac:dyDescent="0.3">
      <c r="A481">
        <v>413</v>
      </c>
      <c r="B481" t="s">
        <v>3358</v>
      </c>
      <c r="C481">
        <v>0.647984</v>
      </c>
      <c r="D481">
        <v>0</v>
      </c>
      <c r="E481">
        <v>-250963529</v>
      </c>
    </row>
    <row r="482" spans="1:5" x14ac:dyDescent="0.3">
      <c r="A482">
        <v>414</v>
      </c>
      <c r="B482" t="s">
        <v>3363</v>
      </c>
      <c r="C482">
        <v>0.64999300000000004</v>
      </c>
      <c r="D482">
        <v>0</v>
      </c>
      <c r="E482">
        <v>515121198</v>
      </c>
    </row>
    <row r="483" spans="1:5" x14ac:dyDescent="0.3">
      <c r="A483">
        <v>415</v>
      </c>
      <c r="B483" t="s">
        <v>3359</v>
      </c>
      <c r="C483">
        <v>0.64778800000000003</v>
      </c>
      <c r="D483">
        <v>0</v>
      </c>
      <c r="E483">
        <v>-430458802</v>
      </c>
    </row>
    <row r="484" spans="1:5" x14ac:dyDescent="0.3">
      <c r="A484">
        <v>416</v>
      </c>
      <c r="B484" t="s">
        <v>3361</v>
      </c>
      <c r="C484">
        <v>0.64910100000000004</v>
      </c>
      <c r="D484">
        <v>0</v>
      </c>
      <c r="E484">
        <v>1977196785</v>
      </c>
    </row>
    <row r="485" spans="1:5" x14ac:dyDescent="0.3">
      <c r="A485">
        <v>417</v>
      </c>
      <c r="B485" t="s">
        <v>3360</v>
      </c>
      <c r="C485">
        <v>0.64787399999999995</v>
      </c>
      <c r="D485">
        <v>0</v>
      </c>
      <c r="E485">
        <v>1094563825</v>
      </c>
    </row>
    <row r="486" spans="1:5" x14ac:dyDescent="0.3">
      <c r="A486">
        <v>417</v>
      </c>
      <c r="B486" t="s">
        <v>3360</v>
      </c>
      <c r="C486">
        <v>0.64788000000000001</v>
      </c>
      <c r="D486">
        <v>0</v>
      </c>
      <c r="E486">
        <v>-696815494</v>
      </c>
    </row>
    <row r="487" spans="1:5" x14ac:dyDescent="0.3">
      <c r="A487">
        <v>418</v>
      </c>
      <c r="B487" t="s">
        <v>3365</v>
      </c>
      <c r="C487">
        <v>0.65060799999999996</v>
      </c>
      <c r="D487">
        <v>0</v>
      </c>
      <c r="E487">
        <v>-565148977</v>
      </c>
    </row>
    <row r="488" spans="1:5" x14ac:dyDescent="0.3">
      <c r="A488">
        <v>419</v>
      </c>
      <c r="B488" t="s">
        <v>3364</v>
      </c>
      <c r="C488">
        <v>0.64930600000000005</v>
      </c>
      <c r="D488">
        <v>0</v>
      </c>
      <c r="E488">
        <v>1617106727</v>
      </c>
    </row>
    <row r="489" spans="1:5" x14ac:dyDescent="0.3">
      <c r="A489">
        <v>419</v>
      </c>
      <c r="B489" t="s">
        <v>3364</v>
      </c>
      <c r="C489">
        <v>0.64938600000000002</v>
      </c>
      <c r="D489">
        <v>0</v>
      </c>
      <c r="E489">
        <v>638541378</v>
      </c>
    </row>
    <row r="490" spans="1:5" x14ac:dyDescent="0.3">
      <c r="A490">
        <v>420</v>
      </c>
      <c r="B490" t="s">
        <v>3362</v>
      </c>
      <c r="C490">
        <v>0.64885400000000004</v>
      </c>
      <c r="D490">
        <v>0</v>
      </c>
      <c r="E490">
        <v>1992040192</v>
      </c>
    </row>
    <row r="491" spans="1:5" x14ac:dyDescent="0.3">
      <c r="A491">
        <v>421</v>
      </c>
      <c r="B491" t="s">
        <v>3368</v>
      </c>
      <c r="C491">
        <v>0.65207700000000002</v>
      </c>
      <c r="D491">
        <v>0</v>
      </c>
      <c r="E491">
        <v>-1783682738</v>
      </c>
    </row>
    <row r="492" spans="1:5" x14ac:dyDescent="0.3">
      <c r="A492">
        <v>422</v>
      </c>
      <c r="B492" t="s">
        <v>3366</v>
      </c>
      <c r="C492">
        <v>0.650119</v>
      </c>
      <c r="D492">
        <v>0</v>
      </c>
      <c r="E492">
        <v>1550861151</v>
      </c>
    </row>
    <row r="493" spans="1:5" x14ac:dyDescent="0.3">
      <c r="A493">
        <v>423</v>
      </c>
      <c r="B493" t="s">
        <v>3367</v>
      </c>
      <c r="C493">
        <v>0.65112999999999999</v>
      </c>
      <c r="D493">
        <v>0</v>
      </c>
      <c r="E493">
        <v>-1796327122</v>
      </c>
    </row>
    <row r="494" spans="1:5" x14ac:dyDescent="0.3">
      <c r="A494">
        <v>424</v>
      </c>
      <c r="B494" t="s">
        <v>3370</v>
      </c>
      <c r="C494">
        <v>0.65281599999999995</v>
      </c>
      <c r="D494">
        <v>0</v>
      </c>
      <c r="E494">
        <v>1632225011</v>
      </c>
    </row>
    <row r="495" spans="1:5" x14ac:dyDescent="0.3">
      <c r="A495">
        <v>425</v>
      </c>
      <c r="B495" t="s">
        <v>3369</v>
      </c>
      <c r="C495">
        <v>0.65180400000000005</v>
      </c>
      <c r="D495">
        <v>0</v>
      </c>
      <c r="E495">
        <v>267181326</v>
      </c>
    </row>
    <row r="496" spans="1:5" x14ac:dyDescent="0.3">
      <c r="A496">
        <v>426</v>
      </c>
      <c r="B496" t="s">
        <v>3373</v>
      </c>
      <c r="C496">
        <v>0.65262699999999996</v>
      </c>
      <c r="D496">
        <v>0</v>
      </c>
      <c r="E496">
        <v>78615081</v>
      </c>
    </row>
    <row r="497" spans="1:5" x14ac:dyDescent="0.3">
      <c r="A497">
        <v>427</v>
      </c>
      <c r="B497" t="s">
        <v>3372</v>
      </c>
      <c r="C497">
        <v>0.65210299999999999</v>
      </c>
      <c r="D497">
        <v>0</v>
      </c>
      <c r="E497">
        <v>475263901</v>
      </c>
    </row>
    <row r="498" spans="1:5" x14ac:dyDescent="0.3">
      <c r="A498">
        <v>428</v>
      </c>
      <c r="B498" t="s">
        <v>3371</v>
      </c>
      <c r="C498">
        <v>0.65143899999999999</v>
      </c>
      <c r="D498">
        <v>0</v>
      </c>
      <c r="E498">
        <v>-1710565215</v>
      </c>
    </row>
    <row r="499" spans="1:5" x14ac:dyDescent="0.3">
      <c r="A499">
        <v>429</v>
      </c>
      <c r="B499" t="s">
        <v>3375</v>
      </c>
      <c r="C499">
        <v>0.65231899999999998</v>
      </c>
      <c r="D499">
        <v>0</v>
      </c>
      <c r="E499">
        <v>410117837</v>
      </c>
    </row>
    <row r="500" spans="1:5" x14ac:dyDescent="0.3">
      <c r="A500">
        <v>430</v>
      </c>
      <c r="B500" t="s">
        <v>3374</v>
      </c>
      <c r="C500">
        <v>0.65139599999999998</v>
      </c>
      <c r="D500">
        <v>0</v>
      </c>
      <c r="E500">
        <v>1821890767</v>
      </c>
    </row>
    <row r="501" spans="1:5" x14ac:dyDescent="0.3">
      <c r="A501">
        <v>430</v>
      </c>
      <c r="B501" t="s">
        <v>3374</v>
      </c>
      <c r="C501">
        <v>0.65144500000000005</v>
      </c>
      <c r="D501">
        <v>0</v>
      </c>
      <c r="E501">
        <v>793022762</v>
      </c>
    </row>
    <row r="502" spans="1:5" x14ac:dyDescent="0.3">
      <c r="A502">
        <v>430</v>
      </c>
      <c r="B502" t="s">
        <v>3374</v>
      </c>
      <c r="C502">
        <v>0.65148200000000001</v>
      </c>
      <c r="D502">
        <v>0</v>
      </c>
      <c r="E502">
        <v>-948053901</v>
      </c>
    </row>
    <row r="503" spans="1:5" x14ac:dyDescent="0.3">
      <c r="A503">
        <v>431</v>
      </c>
      <c r="B503" t="s">
        <v>3379</v>
      </c>
      <c r="C503">
        <v>0.65393299999999999</v>
      </c>
      <c r="D503">
        <v>0</v>
      </c>
      <c r="E503">
        <v>-434581971</v>
      </c>
    </row>
    <row r="504" spans="1:5" x14ac:dyDescent="0.3">
      <c r="A504">
        <v>432</v>
      </c>
      <c r="B504" t="s">
        <v>3378</v>
      </c>
      <c r="C504">
        <v>0.653331</v>
      </c>
      <c r="D504">
        <v>0</v>
      </c>
      <c r="E504">
        <v>1775161523</v>
      </c>
    </row>
    <row r="505" spans="1:5" x14ac:dyDescent="0.3">
      <c r="A505">
        <v>433</v>
      </c>
      <c r="B505" t="s">
        <v>3376</v>
      </c>
      <c r="C505">
        <v>0.65212599999999998</v>
      </c>
      <c r="D505">
        <v>0</v>
      </c>
      <c r="E505">
        <v>1482416552</v>
      </c>
    </row>
    <row r="506" spans="1:5" x14ac:dyDescent="0.3">
      <c r="A506">
        <v>434</v>
      </c>
      <c r="B506" t="s">
        <v>3377</v>
      </c>
      <c r="C506">
        <v>0.652146</v>
      </c>
      <c r="D506">
        <v>0</v>
      </c>
      <c r="E506">
        <v>1237775215</v>
      </c>
    </row>
    <row r="507" spans="1:5" x14ac:dyDescent="0.3">
      <c r="A507">
        <v>434</v>
      </c>
      <c r="B507" t="s">
        <v>3377</v>
      </c>
      <c r="C507">
        <v>0.65220699999999998</v>
      </c>
      <c r="D507">
        <v>0</v>
      </c>
      <c r="E507">
        <v>921115866</v>
      </c>
    </row>
    <row r="508" spans="1:5" x14ac:dyDescent="0.3">
      <c r="A508">
        <v>435</v>
      </c>
      <c r="B508" t="s">
        <v>3380</v>
      </c>
      <c r="C508">
        <v>0.65305100000000005</v>
      </c>
      <c r="D508">
        <v>0</v>
      </c>
      <c r="E508">
        <v>905172948</v>
      </c>
    </row>
    <row r="509" spans="1:5" x14ac:dyDescent="0.3">
      <c r="A509">
        <v>436</v>
      </c>
      <c r="B509" t="s">
        <v>3381</v>
      </c>
      <c r="C509">
        <v>0.65352600000000005</v>
      </c>
      <c r="D509">
        <v>0</v>
      </c>
      <c r="E509">
        <v>1537392134</v>
      </c>
    </row>
    <row r="510" spans="1:5" x14ac:dyDescent="0.3">
      <c r="A510">
        <v>437</v>
      </c>
      <c r="B510" t="s">
        <v>3384</v>
      </c>
      <c r="C510">
        <v>0.65481400000000001</v>
      </c>
      <c r="D510">
        <v>0</v>
      </c>
      <c r="E510">
        <v>2103365744</v>
      </c>
    </row>
    <row r="511" spans="1:5" x14ac:dyDescent="0.3">
      <c r="A511">
        <v>438</v>
      </c>
      <c r="B511" t="s">
        <v>3383</v>
      </c>
      <c r="C511">
        <v>0.65309499999999998</v>
      </c>
      <c r="D511">
        <v>0</v>
      </c>
      <c r="E511">
        <v>2084948924</v>
      </c>
    </row>
    <row r="512" spans="1:5" x14ac:dyDescent="0.3">
      <c r="A512">
        <v>439</v>
      </c>
      <c r="B512" t="s">
        <v>3382</v>
      </c>
      <c r="C512">
        <v>0.65255799999999997</v>
      </c>
      <c r="D512">
        <v>0</v>
      </c>
      <c r="E512">
        <v>1352124424</v>
      </c>
    </row>
    <row r="513" spans="1:5" x14ac:dyDescent="0.3">
      <c r="A513">
        <v>440</v>
      </c>
      <c r="B513" t="s">
        <v>3385</v>
      </c>
      <c r="C513">
        <v>0.65365200000000001</v>
      </c>
      <c r="D513">
        <v>0</v>
      </c>
      <c r="E513">
        <v>-1721835209</v>
      </c>
    </row>
    <row r="514" spans="1:5" x14ac:dyDescent="0.3">
      <c r="A514">
        <v>441</v>
      </c>
      <c r="B514" t="s">
        <v>3387</v>
      </c>
      <c r="C514">
        <v>0.65402000000000005</v>
      </c>
      <c r="D514">
        <v>0</v>
      </c>
      <c r="E514">
        <v>1507705320</v>
      </c>
    </row>
    <row r="515" spans="1:5" x14ac:dyDescent="0.3">
      <c r="A515">
        <v>442</v>
      </c>
      <c r="B515" t="s">
        <v>3389</v>
      </c>
      <c r="C515">
        <v>0.65434199999999998</v>
      </c>
      <c r="D515">
        <v>0</v>
      </c>
      <c r="E515">
        <v>-1572026750</v>
      </c>
    </row>
    <row r="516" spans="1:5" x14ac:dyDescent="0.3">
      <c r="A516">
        <v>443</v>
      </c>
      <c r="B516" t="s">
        <v>3386</v>
      </c>
      <c r="C516">
        <v>0.65322199999999997</v>
      </c>
      <c r="D516">
        <v>0</v>
      </c>
      <c r="E516">
        <v>-757013756</v>
      </c>
    </row>
    <row r="517" spans="1:5" x14ac:dyDescent="0.3">
      <c r="A517">
        <v>444</v>
      </c>
      <c r="B517" t="s">
        <v>3388</v>
      </c>
      <c r="C517">
        <v>0.65358499999999997</v>
      </c>
      <c r="D517">
        <v>0</v>
      </c>
      <c r="E517">
        <v>386203459</v>
      </c>
    </row>
    <row r="518" spans="1:5" x14ac:dyDescent="0.3">
      <c r="A518">
        <v>445</v>
      </c>
      <c r="B518" t="s">
        <v>3390</v>
      </c>
      <c r="C518">
        <v>0.65378000000000003</v>
      </c>
      <c r="D518">
        <v>0</v>
      </c>
      <c r="E518">
        <v>148434070</v>
      </c>
    </row>
    <row r="519" spans="1:5" x14ac:dyDescent="0.3">
      <c r="A519">
        <v>446</v>
      </c>
      <c r="B519" t="s">
        <v>3391</v>
      </c>
      <c r="C519">
        <v>0.65426099999999998</v>
      </c>
      <c r="D519">
        <v>0</v>
      </c>
      <c r="E519">
        <v>-1010726064</v>
      </c>
    </row>
    <row r="520" spans="1:5" x14ac:dyDescent="0.3">
      <c r="A520">
        <v>447</v>
      </c>
      <c r="B520" t="s">
        <v>3396</v>
      </c>
      <c r="C520">
        <v>0.65600199999999997</v>
      </c>
      <c r="D520">
        <v>0</v>
      </c>
      <c r="E520">
        <v>-402421256</v>
      </c>
    </row>
    <row r="521" spans="1:5" x14ac:dyDescent="0.3">
      <c r="A521">
        <v>448</v>
      </c>
      <c r="B521" t="s">
        <v>3394</v>
      </c>
      <c r="C521">
        <v>0.65444199999999997</v>
      </c>
      <c r="D521">
        <v>0</v>
      </c>
      <c r="E521">
        <v>1499733860</v>
      </c>
    </row>
    <row r="522" spans="1:5" x14ac:dyDescent="0.3">
      <c r="A522">
        <v>449</v>
      </c>
      <c r="B522" t="s">
        <v>3393</v>
      </c>
      <c r="C522">
        <v>0.65395199999999998</v>
      </c>
      <c r="D522">
        <v>0</v>
      </c>
      <c r="E522">
        <v>-1096487971</v>
      </c>
    </row>
    <row r="523" spans="1:5" x14ac:dyDescent="0.3">
      <c r="A523">
        <v>449</v>
      </c>
      <c r="B523" t="s">
        <v>3393</v>
      </c>
      <c r="C523">
        <v>0.65403199999999995</v>
      </c>
      <c r="D523">
        <v>0</v>
      </c>
      <c r="E523">
        <v>-2075053320</v>
      </c>
    </row>
    <row r="524" spans="1:5" x14ac:dyDescent="0.3">
      <c r="A524">
        <v>449</v>
      </c>
      <c r="B524" t="s">
        <v>3393</v>
      </c>
      <c r="C524">
        <v>0.65408500000000003</v>
      </c>
      <c r="D524">
        <v>0</v>
      </c>
      <c r="E524">
        <v>-1434862674</v>
      </c>
    </row>
    <row r="525" spans="1:5" x14ac:dyDescent="0.3">
      <c r="A525">
        <v>450</v>
      </c>
      <c r="B525" t="s">
        <v>3392</v>
      </c>
      <c r="C525">
        <v>0.65330999999999995</v>
      </c>
      <c r="D525">
        <v>0</v>
      </c>
      <c r="E525">
        <v>1602538197</v>
      </c>
    </row>
    <row r="526" spans="1:5" x14ac:dyDescent="0.3">
      <c r="A526">
        <v>451</v>
      </c>
      <c r="B526" t="s">
        <v>3395</v>
      </c>
      <c r="C526">
        <v>0.65382799999999996</v>
      </c>
      <c r="D526">
        <v>0</v>
      </c>
      <c r="E526">
        <v>-1297698599</v>
      </c>
    </row>
    <row r="527" spans="1:5" x14ac:dyDescent="0.3">
      <c r="A527">
        <v>451</v>
      </c>
      <c r="B527" t="s">
        <v>3395</v>
      </c>
      <c r="C527">
        <v>0.65390800000000004</v>
      </c>
      <c r="D527">
        <v>0</v>
      </c>
      <c r="E527">
        <v>2018703349</v>
      </c>
    </row>
    <row r="528" spans="1:5" x14ac:dyDescent="0.3">
      <c r="A528">
        <v>452</v>
      </c>
      <c r="B528" t="s">
        <v>3400</v>
      </c>
      <c r="C528">
        <v>0.656277</v>
      </c>
      <c r="D528">
        <v>0</v>
      </c>
      <c r="E528">
        <v>-1618755994</v>
      </c>
    </row>
    <row r="529" spans="1:5" x14ac:dyDescent="0.3">
      <c r="A529">
        <v>453</v>
      </c>
      <c r="B529" t="s">
        <v>3397</v>
      </c>
      <c r="C529">
        <v>0.65485099999999996</v>
      </c>
      <c r="D529">
        <v>0</v>
      </c>
      <c r="E529">
        <v>362289081</v>
      </c>
    </row>
    <row r="530" spans="1:5" x14ac:dyDescent="0.3">
      <c r="A530">
        <v>454</v>
      </c>
      <c r="B530" t="s">
        <v>3404</v>
      </c>
      <c r="C530">
        <v>0.65815900000000005</v>
      </c>
      <c r="D530">
        <v>0</v>
      </c>
      <c r="E530">
        <v>1989291413</v>
      </c>
    </row>
    <row r="531" spans="1:5" x14ac:dyDescent="0.3">
      <c r="A531">
        <v>455</v>
      </c>
      <c r="B531" t="s">
        <v>3399</v>
      </c>
      <c r="C531">
        <v>0.65545699999999996</v>
      </c>
      <c r="D531">
        <v>0</v>
      </c>
      <c r="E531">
        <v>-178395762</v>
      </c>
    </row>
    <row r="532" spans="1:5" x14ac:dyDescent="0.3">
      <c r="A532">
        <v>455</v>
      </c>
      <c r="B532" t="s">
        <v>3399</v>
      </c>
      <c r="C532">
        <v>0.65551000000000004</v>
      </c>
      <c r="D532">
        <v>0</v>
      </c>
      <c r="E532">
        <v>461794884</v>
      </c>
    </row>
    <row r="533" spans="1:5" x14ac:dyDescent="0.3">
      <c r="A533">
        <v>456</v>
      </c>
      <c r="B533" t="s">
        <v>3398</v>
      </c>
      <c r="C533">
        <v>0.65495000000000003</v>
      </c>
      <c r="D533">
        <v>0</v>
      </c>
      <c r="E533">
        <v>-1278182267</v>
      </c>
    </row>
    <row r="534" spans="1:5" x14ac:dyDescent="0.3">
      <c r="A534">
        <v>457</v>
      </c>
      <c r="B534" t="s">
        <v>3407</v>
      </c>
      <c r="C534">
        <v>0.65870700000000004</v>
      </c>
      <c r="D534">
        <v>0</v>
      </c>
      <c r="E534">
        <v>-1277907389</v>
      </c>
    </row>
    <row r="535" spans="1:5" x14ac:dyDescent="0.3">
      <c r="A535">
        <v>458</v>
      </c>
      <c r="B535" t="s">
        <v>3401</v>
      </c>
      <c r="C535">
        <v>0.65568199999999999</v>
      </c>
      <c r="D535">
        <v>0</v>
      </c>
      <c r="E535">
        <v>-783127157</v>
      </c>
    </row>
    <row r="536" spans="1:5" x14ac:dyDescent="0.3">
      <c r="A536">
        <v>459</v>
      </c>
      <c r="B536" t="s">
        <v>3402</v>
      </c>
      <c r="C536">
        <v>0.65622999999999998</v>
      </c>
      <c r="D536">
        <v>0</v>
      </c>
      <c r="E536">
        <v>244641337</v>
      </c>
    </row>
    <row r="537" spans="1:5" x14ac:dyDescent="0.3">
      <c r="A537">
        <v>460</v>
      </c>
      <c r="B537" t="s">
        <v>3406</v>
      </c>
      <c r="C537">
        <v>0.65733200000000003</v>
      </c>
      <c r="D537">
        <v>0</v>
      </c>
      <c r="E537">
        <v>508799006</v>
      </c>
    </row>
    <row r="538" spans="1:5" x14ac:dyDescent="0.3">
      <c r="A538">
        <v>461</v>
      </c>
      <c r="B538" t="s">
        <v>3403</v>
      </c>
      <c r="C538">
        <v>0.65628699999999995</v>
      </c>
      <c r="D538">
        <v>0</v>
      </c>
      <c r="E538">
        <v>-1741076663</v>
      </c>
    </row>
    <row r="539" spans="1:5" x14ac:dyDescent="0.3">
      <c r="A539">
        <v>462</v>
      </c>
      <c r="B539" t="s">
        <v>3411</v>
      </c>
      <c r="C539">
        <v>0.65888999999999998</v>
      </c>
      <c r="D539">
        <v>0</v>
      </c>
      <c r="E539">
        <v>2067081860</v>
      </c>
    </row>
    <row r="540" spans="1:5" x14ac:dyDescent="0.3">
      <c r="A540">
        <v>463</v>
      </c>
      <c r="B540" t="s">
        <v>3405</v>
      </c>
      <c r="C540">
        <v>0.65635900000000003</v>
      </c>
      <c r="D540">
        <v>0</v>
      </c>
      <c r="E540">
        <v>-1762792017</v>
      </c>
    </row>
    <row r="541" spans="1:5" x14ac:dyDescent="0.3">
      <c r="A541">
        <v>464</v>
      </c>
      <c r="B541" t="s">
        <v>3410</v>
      </c>
      <c r="C541">
        <v>0.65783899999999995</v>
      </c>
      <c r="D541">
        <v>0</v>
      </c>
      <c r="E541">
        <v>1608585511</v>
      </c>
    </row>
    <row r="542" spans="1:5" x14ac:dyDescent="0.3">
      <c r="A542">
        <v>465</v>
      </c>
      <c r="B542" t="s">
        <v>3409</v>
      </c>
      <c r="C542">
        <v>0.65745500000000001</v>
      </c>
      <c r="D542">
        <v>0</v>
      </c>
      <c r="E542">
        <v>292744971</v>
      </c>
    </row>
    <row r="543" spans="1:5" x14ac:dyDescent="0.3">
      <c r="A543">
        <v>466</v>
      </c>
      <c r="B543" t="s">
        <v>3408</v>
      </c>
      <c r="C543">
        <v>0.65693299999999999</v>
      </c>
      <c r="D543">
        <v>0</v>
      </c>
      <c r="E543">
        <v>1523923116</v>
      </c>
    </row>
    <row r="544" spans="1:5" x14ac:dyDescent="0.3">
      <c r="A544">
        <v>467</v>
      </c>
      <c r="B544" t="s">
        <v>3413</v>
      </c>
      <c r="C544">
        <v>0.658725</v>
      </c>
      <c r="D544">
        <v>0</v>
      </c>
      <c r="E544">
        <v>1937889244</v>
      </c>
    </row>
    <row r="545" spans="1:5" x14ac:dyDescent="0.3">
      <c r="A545">
        <v>468</v>
      </c>
      <c r="B545" t="s">
        <v>3415</v>
      </c>
      <c r="C545">
        <v>0.659138</v>
      </c>
      <c r="D545">
        <v>0</v>
      </c>
      <c r="E545">
        <v>-1825464180</v>
      </c>
    </row>
    <row r="546" spans="1:5" x14ac:dyDescent="0.3">
      <c r="A546">
        <v>469</v>
      </c>
      <c r="B546" t="s">
        <v>3414</v>
      </c>
      <c r="C546">
        <v>0.65822700000000001</v>
      </c>
      <c r="D546">
        <v>0</v>
      </c>
      <c r="E546">
        <v>298517407</v>
      </c>
    </row>
    <row r="547" spans="1:5" x14ac:dyDescent="0.3">
      <c r="A547">
        <v>469</v>
      </c>
      <c r="B547" t="s">
        <v>3414</v>
      </c>
      <c r="C547">
        <v>0.65827999999999998</v>
      </c>
      <c r="D547">
        <v>0</v>
      </c>
      <c r="E547">
        <v>938708052</v>
      </c>
    </row>
    <row r="548" spans="1:5" x14ac:dyDescent="0.3">
      <c r="A548">
        <v>470</v>
      </c>
      <c r="B548" t="s">
        <v>3412</v>
      </c>
      <c r="C548">
        <v>0.65734499999999996</v>
      </c>
      <c r="D548">
        <v>0</v>
      </c>
      <c r="E548">
        <v>1638272325</v>
      </c>
    </row>
    <row r="549" spans="1:5" x14ac:dyDescent="0.3">
      <c r="A549">
        <v>471</v>
      </c>
      <c r="B549" t="s">
        <v>3419</v>
      </c>
      <c r="C549">
        <v>0.66141099999999997</v>
      </c>
      <c r="D549">
        <v>0</v>
      </c>
      <c r="E549">
        <v>1724309110</v>
      </c>
    </row>
    <row r="550" spans="1:5" x14ac:dyDescent="0.3">
      <c r="A550">
        <v>472</v>
      </c>
      <c r="B550" t="s">
        <v>3416</v>
      </c>
      <c r="C550">
        <v>0.65911399999999998</v>
      </c>
      <c r="D550">
        <v>0</v>
      </c>
      <c r="E550">
        <v>1045085802</v>
      </c>
    </row>
    <row r="551" spans="1:5" x14ac:dyDescent="0.3">
      <c r="A551">
        <v>473</v>
      </c>
      <c r="B551" t="s">
        <v>3418</v>
      </c>
      <c r="C551">
        <v>0.65992899999999999</v>
      </c>
      <c r="D551">
        <v>0</v>
      </c>
      <c r="E551">
        <v>1813369552</v>
      </c>
    </row>
    <row r="552" spans="1:5" x14ac:dyDescent="0.3">
      <c r="A552">
        <v>474</v>
      </c>
      <c r="B552" t="s">
        <v>3417</v>
      </c>
      <c r="C552">
        <v>0.65909700000000004</v>
      </c>
      <c r="D552">
        <v>0</v>
      </c>
      <c r="E552">
        <v>-1753446168</v>
      </c>
    </row>
    <row r="553" spans="1:5" x14ac:dyDescent="0.3">
      <c r="A553">
        <v>474</v>
      </c>
      <c r="B553" t="s">
        <v>3417</v>
      </c>
      <c r="C553">
        <v>0.65916399999999997</v>
      </c>
      <c r="D553">
        <v>0</v>
      </c>
      <c r="E553">
        <v>433482459</v>
      </c>
    </row>
    <row r="554" spans="1:5" x14ac:dyDescent="0.3">
      <c r="A554">
        <v>475</v>
      </c>
      <c r="B554" t="s">
        <v>3421</v>
      </c>
      <c r="C554">
        <v>0.66090800000000005</v>
      </c>
      <c r="D554">
        <v>0</v>
      </c>
      <c r="E554">
        <v>-2001386040</v>
      </c>
    </row>
    <row r="555" spans="1:5" x14ac:dyDescent="0.3">
      <c r="A555">
        <v>476</v>
      </c>
      <c r="B555" t="s">
        <v>3420</v>
      </c>
      <c r="C555">
        <v>0.66048300000000004</v>
      </c>
      <c r="D555">
        <v>0</v>
      </c>
      <c r="E555">
        <v>1049758727</v>
      </c>
    </row>
    <row r="556" spans="1:5" x14ac:dyDescent="0.3">
      <c r="A556">
        <v>477</v>
      </c>
      <c r="B556" t="s">
        <v>3422</v>
      </c>
      <c r="C556">
        <v>0.66146000000000005</v>
      </c>
      <c r="D556">
        <v>0</v>
      </c>
      <c r="E556">
        <v>695441105</v>
      </c>
    </row>
    <row r="557" spans="1:5" x14ac:dyDescent="0.3">
      <c r="A557">
        <v>478</v>
      </c>
      <c r="B557" t="s">
        <v>3426</v>
      </c>
      <c r="C557">
        <v>0.66242900000000005</v>
      </c>
      <c r="D557">
        <v>0</v>
      </c>
      <c r="E557">
        <v>1297973477</v>
      </c>
    </row>
    <row r="558" spans="1:5" x14ac:dyDescent="0.3">
      <c r="A558">
        <v>479</v>
      </c>
      <c r="B558" t="s">
        <v>3423</v>
      </c>
      <c r="C558">
        <v>0.66103999999999996</v>
      </c>
      <c r="D558">
        <v>0</v>
      </c>
      <c r="E558">
        <v>1537941889</v>
      </c>
    </row>
    <row r="559" spans="1:5" x14ac:dyDescent="0.3">
      <c r="A559">
        <v>481</v>
      </c>
      <c r="B559" t="s">
        <v>3424</v>
      </c>
      <c r="C559">
        <v>0.66132500000000005</v>
      </c>
      <c r="D559">
        <v>0</v>
      </c>
      <c r="E559">
        <v>199286483</v>
      </c>
    </row>
    <row r="560" spans="1:5" x14ac:dyDescent="0.3">
      <c r="A560">
        <v>482</v>
      </c>
      <c r="B560" t="s">
        <v>3425</v>
      </c>
      <c r="C560">
        <v>0.66135699999999997</v>
      </c>
      <c r="D560">
        <v>0</v>
      </c>
      <c r="E560">
        <v>666853802</v>
      </c>
    </row>
    <row r="561" spans="1:5" x14ac:dyDescent="0.3">
      <c r="A561">
        <v>483</v>
      </c>
      <c r="B561" t="s">
        <v>3431</v>
      </c>
      <c r="C561">
        <v>0.66490499999999997</v>
      </c>
      <c r="D561">
        <v>0</v>
      </c>
      <c r="E561">
        <v>-641839913</v>
      </c>
    </row>
    <row r="562" spans="1:5" x14ac:dyDescent="0.3">
      <c r="A562">
        <v>484</v>
      </c>
      <c r="B562" t="s">
        <v>3428</v>
      </c>
      <c r="C562">
        <v>0.66217000000000004</v>
      </c>
      <c r="D562">
        <v>0</v>
      </c>
      <c r="E562">
        <v>600608227</v>
      </c>
    </row>
    <row r="563" spans="1:5" x14ac:dyDescent="0.3">
      <c r="A563">
        <v>485</v>
      </c>
      <c r="B563" t="s">
        <v>3427</v>
      </c>
      <c r="C563">
        <v>0.66173400000000004</v>
      </c>
      <c r="D563">
        <v>0</v>
      </c>
      <c r="E563">
        <v>-938158296</v>
      </c>
    </row>
    <row r="564" spans="1:5" x14ac:dyDescent="0.3">
      <c r="A564">
        <v>486</v>
      </c>
      <c r="B564" t="s">
        <v>3430</v>
      </c>
      <c r="C564">
        <v>0.66271400000000003</v>
      </c>
      <c r="D564">
        <v>0</v>
      </c>
      <c r="E564">
        <v>-40681930</v>
      </c>
    </row>
    <row r="565" spans="1:5" x14ac:dyDescent="0.3">
      <c r="A565">
        <v>487</v>
      </c>
      <c r="B565" t="s">
        <v>3434</v>
      </c>
      <c r="C565">
        <v>0.66613999999999995</v>
      </c>
      <c r="D565">
        <v>0</v>
      </c>
      <c r="E565">
        <v>-716056948</v>
      </c>
    </row>
    <row r="566" spans="1:5" x14ac:dyDescent="0.3">
      <c r="A566">
        <v>488</v>
      </c>
      <c r="B566" t="s">
        <v>3433</v>
      </c>
      <c r="C566">
        <v>0.66474900000000003</v>
      </c>
      <c r="D566">
        <v>0</v>
      </c>
      <c r="E566">
        <v>-1310617860</v>
      </c>
    </row>
    <row r="567" spans="1:5" x14ac:dyDescent="0.3">
      <c r="A567">
        <v>489</v>
      </c>
      <c r="B567" t="s">
        <v>3432</v>
      </c>
      <c r="C567">
        <v>0.66398699999999999</v>
      </c>
      <c r="D567">
        <v>0</v>
      </c>
      <c r="E567">
        <v>-1438710965</v>
      </c>
    </row>
    <row r="568" spans="1:5" x14ac:dyDescent="0.3">
      <c r="A568">
        <v>490</v>
      </c>
      <c r="B568" t="s">
        <v>3435</v>
      </c>
      <c r="C568">
        <v>0.66598599999999997</v>
      </c>
      <c r="D568">
        <v>0</v>
      </c>
      <c r="E568">
        <v>-550305570</v>
      </c>
    </row>
    <row r="569" spans="1:5" x14ac:dyDescent="0.3">
      <c r="A569">
        <v>491</v>
      </c>
      <c r="B569" t="s">
        <v>3436</v>
      </c>
      <c r="C569">
        <v>0.66710700000000001</v>
      </c>
      <c r="D569">
        <v>0</v>
      </c>
      <c r="E569">
        <v>-948053901</v>
      </c>
    </row>
    <row r="570" spans="1:5" x14ac:dyDescent="0.3">
      <c r="A570">
        <v>492</v>
      </c>
      <c r="B570" t="s">
        <v>3437</v>
      </c>
      <c r="C570">
        <v>0.66675899999999999</v>
      </c>
      <c r="D570">
        <v>0</v>
      </c>
      <c r="E570">
        <v>-127268471</v>
      </c>
    </row>
    <row r="571" spans="1:5" x14ac:dyDescent="0.3">
      <c r="A571">
        <v>493</v>
      </c>
      <c r="B571" t="s">
        <v>3439</v>
      </c>
      <c r="C571">
        <v>0.66642599999999996</v>
      </c>
      <c r="D571">
        <v>0</v>
      </c>
      <c r="E571">
        <v>-1637447692</v>
      </c>
    </row>
    <row r="572" spans="1:5" x14ac:dyDescent="0.3">
      <c r="A572">
        <v>494</v>
      </c>
      <c r="B572" t="s">
        <v>3438</v>
      </c>
      <c r="C572">
        <v>0.66648499999999999</v>
      </c>
      <c r="D572">
        <v>0</v>
      </c>
      <c r="E572">
        <v>1506330930</v>
      </c>
    </row>
    <row r="573" spans="1:5" x14ac:dyDescent="0.3">
      <c r="A573">
        <v>494</v>
      </c>
      <c r="B573" t="s">
        <v>3438</v>
      </c>
      <c r="C573">
        <v>0.66659599999999997</v>
      </c>
      <c r="D573">
        <v>0</v>
      </c>
      <c r="E573">
        <v>578068238</v>
      </c>
    </row>
    <row r="574" spans="1:5" x14ac:dyDescent="0.3">
      <c r="A574">
        <v>495</v>
      </c>
      <c r="B574" t="s">
        <v>3441</v>
      </c>
      <c r="C574">
        <v>0.668879</v>
      </c>
      <c r="D574">
        <v>0</v>
      </c>
      <c r="E574">
        <v>-289446436</v>
      </c>
    </row>
    <row r="575" spans="1:5" x14ac:dyDescent="0.3">
      <c r="A575">
        <v>496</v>
      </c>
      <c r="B575" t="s">
        <v>3443</v>
      </c>
      <c r="C575">
        <v>0.66974400000000001</v>
      </c>
      <c r="D575">
        <v>0</v>
      </c>
      <c r="E575">
        <v>-132766029</v>
      </c>
    </row>
    <row r="576" spans="1:5" x14ac:dyDescent="0.3">
      <c r="A576">
        <v>497</v>
      </c>
      <c r="B576" t="s">
        <v>3440</v>
      </c>
      <c r="C576">
        <v>0.66763799999999995</v>
      </c>
      <c r="D576">
        <v>0</v>
      </c>
      <c r="E576">
        <v>1576149918</v>
      </c>
    </row>
    <row r="577" spans="1:5" x14ac:dyDescent="0.3">
      <c r="A577">
        <v>498</v>
      </c>
      <c r="B577" t="s">
        <v>3444</v>
      </c>
      <c r="C577">
        <v>0.66916600000000004</v>
      </c>
      <c r="D577">
        <v>0</v>
      </c>
      <c r="E577">
        <v>-793572517</v>
      </c>
    </row>
    <row r="578" spans="1:5" x14ac:dyDescent="0.3">
      <c r="A578">
        <v>499</v>
      </c>
      <c r="B578" t="s">
        <v>3442</v>
      </c>
      <c r="C578">
        <v>0.66852400000000001</v>
      </c>
      <c r="D578">
        <v>0</v>
      </c>
      <c r="E578">
        <v>1905453651</v>
      </c>
    </row>
    <row r="579" spans="1:5" x14ac:dyDescent="0.3">
      <c r="A579">
        <v>500</v>
      </c>
      <c r="B579" t="s">
        <v>3445</v>
      </c>
      <c r="C579">
        <v>0.66905199999999998</v>
      </c>
      <c r="D579">
        <v>0</v>
      </c>
      <c r="E579">
        <v>-1117103814</v>
      </c>
    </row>
    <row r="580" spans="1:5" x14ac:dyDescent="0.3">
      <c r="A580">
        <v>501</v>
      </c>
      <c r="B580" t="s">
        <v>3449</v>
      </c>
      <c r="C580">
        <v>0.67277799999999999</v>
      </c>
      <c r="D580">
        <v>0</v>
      </c>
      <c r="E580">
        <v>-1167131593</v>
      </c>
    </row>
    <row r="581" spans="1:5" x14ac:dyDescent="0.3">
      <c r="A581">
        <v>502</v>
      </c>
      <c r="B581" t="s">
        <v>3451</v>
      </c>
      <c r="C581">
        <v>0.67443900000000001</v>
      </c>
      <c r="D581">
        <v>0</v>
      </c>
      <c r="E581">
        <v>419738564</v>
      </c>
    </row>
    <row r="582" spans="1:5" x14ac:dyDescent="0.3">
      <c r="A582">
        <v>503</v>
      </c>
      <c r="B582" t="s">
        <v>3446</v>
      </c>
      <c r="C582">
        <v>0.66993999999999998</v>
      </c>
      <c r="D582">
        <v>0</v>
      </c>
      <c r="E582">
        <v>46729244</v>
      </c>
    </row>
    <row r="583" spans="1:5" x14ac:dyDescent="0.3">
      <c r="A583">
        <v>504</v>
      </c>
      <c r="B583" t="s">
        <v>3448</v>
      </c>
      <c r="C583">
        <v>0.67172900000000002</v>
      </c>
      <c r="D583">
        <v>0</v>
      </c>
      <c r="E583">
        <v>-791098616</v>
      </c>
    </row>
    <row r="584" spans="1:5" x14ac:dyDescent="0.3">
      <c r="A584">
        <v>505</v>
      </c>
      <c r="B584" t="s">
        <v>3447</v>
      </c>
      <c r="C584">
        <v>0.67053300000000005</v>
      </c>
      <c r="D584">
        <v>0</v>
      </c>
      <c r="E584">
        <v>-1623428918</v>
      </c>
    </row>
    <row r="585" spans="1:5" x14ac:dyDescent="0.3">
      <c r="A585">
        <v>506</v>
      </c>
      <c r="B585" t="s">
        <v>3450</v>
      </c>
      <c r="C585">
        <v>0.67226300000000005</v>
      </c>
      <c r="D585">
        <v>0</v>
      </c>
      <c r="E585">
        <v>-1310068104</v>
      </c>
    </row>
    <row r="586" spans="1:5" x14ac:dyDescent="0.3">
      <c r="A586">
        <v>507</v>
      </c>
      <c r="B586" t="s">
        <v>3453</v>
      </c>
      <c r="C586">
        <v>0.67461899999999997</v>
      </c>
      <c r="D586">
        <v>0</v>
      </c>
      <c r="E586">
        <v>-1782033471</v>
      </c>
    </row>
    <row r="587" spans="1:5" x14ac:dyDescent="0.3">
      <c r="A587">
        <v>508</v>
      </c>
      <c r="B587" t="s">
        <v>3456</v>
      </c>
      <c r="C587">
        <v>0.67474299999999998</v>
      </c>
      <c r="D587">
        <v>0</v>
      </c>
      <c r="E587">
        <v>-1580822843</v>
      </c>
    </row>
    <row r="588" spans="1:5" x14ac:dyDescent="0.3">
      <c r="A588">
        <v>509</v>
      </c>
      <c r="B588" t="s">
        <v>3452</v>
      </c>
      <c r="C588">
        <v>0.67293000000000003</v>
      </c>
      <c r="D588">
        <v>0</v>
      </c>
      <c r="E588">
        <v>2127555000</v>
      </c>
    </row>
    <row r="589" spans="1:5" x14ac:dyDescent="0.3">
      <c r="A589">
        <v>510</v>
      </c>
      <c r="B589" t="s">
        <v>3454</v>
      </c>
      <c r="C589">
        <v>0.67348399999999997</v>
      </c>
      <c r="D589">
        <v>0</v>
      </c>
      <c r="E589">
        <v>1363944174</v>
      </c>
    </row>
    <row r="590" spans="1:5" x14ac:dyDescent="0.3">
      <c r="A590">
        <v>511</v>
      </c>
      <c r="B590" t="s">
        <v>3465</v>
      </c>
      <c r="C590">
        <v>0.68132099999999995</v>
      </c>
      <c r="D590">
        <v>0</v>
      </c>
      <c r="E590">
        <v>-1297973477</v>
      </c>
    </row>
    <row r="591" spans="1:5" x14ac:dyDescent="0.3">
      <c r="A591">
        <v>512</v>
      </c>
      <c r="B591" t="s">
        <v>3455</v>
      </c>
      <c r="C591">
        <v>0.67357199999999995</v>
      </c>
      <c r="D591">
        <v>0</v>
      </c>
      <c r="E591">
        <v>-571471169</v>
      </c>
    </row>
    <row r="592" spans="1:5" x14ac:dyDescent="0.3">
      <c r="A592">
        <v>513</v>
      </c>
      <c r="B592" t="s">
        <v>3457</v>
      </c>
      <c r="C592">
        <v>0.67497700000000005</v>
      </c>
      <c r="D592">
        <v>0</v>
      </c>
      <c r="E592">
        <v>1569827727</v>
      </c>
    </row>
    <row r="593" spans="1:5" x14ac:dyDescent="0.3">
      <c r="A593">
        <v>514</v>
      </c>
      <c r="B593" t="s">
        <v>3460</v>
      </c>
      <c r="C593">
        <v>0.67724200000000001</v>
      </c>
      <c r="D593">
        <v>0</v>
      </c>
      <c r="E593">
        <v>1781483715</v>
      </c>
    </row>
    <row r="594" spans="1:5" x14ac:dyDescent="0.3">
      <c r="A594">
        <v>515</v>
      </c>
      <c r="B594" t="s">
        <v>2931</v>
      </c>
      <c r="C594">
        <v>0.212614</v>
      </c>
      <c r="D594">
        <v>0</v>
      </c>
      <c r="E594">
        <v>-2141848651</v>
      </c>
    </row>
    <row r="595" spans="1:5" x14ac:dyDescent="0.3">
      <c r="A595">
        <v>516</v>
      </c>
      <c r="B595" t="s">
        <v>3458</v>
      </c>
      <c r="C595">
        <v>0.67490300000000003</v>
      </c>
      <c r="D595">
        <v>0</v>
      </c>
      <c r="E595">
        <v>757013756</v>
      </c>
    </row>
    <row r="596" spans="1:5" x14ac:dyDescent="0.3">
      <c r="A596">
        <v>517</v>
      </c>
      <c r="B596" t="s">
        <v>3461</v>
      </c>
      <c r="C596">
        <v>0.67684299999999997</v>
      </c>
      <c r="D596">
        <v>0</v>
      </c>
      <c r="E596">
        <v>-1498359471</v>
      </c>
    </row>
    <row r="597" spans="1:5" x14ac:dyDescent="0.3">
      <c r="A597">
        <v>518</v>
      </c>
      <c r="B597" t="s">
        <v>3463</v>
      </c>
      <c r="C597">
        <v>0.67861499999999997</v>
      </c>
      <c r="D597">
        <v>0</v>
      </c>
      <c r="E597">
        <v>-839752006</v>
      </c>
    </row>
    <row r="598" spans="1:5" x14ac:dyDescent="0.3">
      <c r="A598">
        <v>519</v>
      </c>
      <c r="B598" t="s">
        <v>3462</v>
      </c>
      <c r="C598">
        <v>0.67813500000000004</v>
      </c>
      <c r="D598">
        <v>0</v>
      </c>
      <c r="E598">
        <v>736672791</v>
      </c>
    </row>
    <row r="599" spans="1:5" x14ac:dyDescent="0.3">
      <c r="A599">
        <v>520</v>
      </c>
      <c r="B599" t="s">
        <v>3467</v>
      </c>
      <c r="C599">
        <v>0.68168600000000001</v>
      </c>
      <c r="D599">
        <v>0</v>
      </c>
      <c r="E599">
        <v>679773064</v>
      </c>
    </row>
    <row r="600" spans="1:5" x14ac:dyDescent="0.3">
      <c r="A600">
        <v>521</v>
      </c>
      <c r="B600" t="s">
        <v>3464</v>
      </c>
      <c r="C600">
        <v>0.67852400000000002</v>
      </c>
      <c r="D600">
        <v>0</v>
      </c>
      <c r="E600">
        <v>-156130651</v>
      </c>
    </row>
    <row r="601" spans="1:5" x14ac:dyDescent="0.3">
      <c r="A601">
        <v>522</v>
      </c>
      <c r="B601" t="s">
        <v>3466</v>
      </c>
      <c r="C601">
        <v>0.67962599999999995</v>
      </c>
      <c r="D601">
        <v>0</v>
      </c>
      <c r="E601">
        <v>108027017</v>
      </c>
    </row>
    <row r="602" spans="1:5" x14ac:dyDescent="0.3">
      <c r="A602">
        <v>523</v>
      </c>
      <c r="B602" t="s">
        <v>3469</v>
      </c>
      <c r="C602">
        <v>0.68182399999999999</v>
      </c>
      <c r="D602">
        <v>0</v>
      </c>
      <c r="E602">
        <v>-1867245622</v>
      </c>
    </row>
    <row r="603" spans="1:5" x14ac:dyDescent="0.3">
      <c r="A603">
        <v>524</v>
      </c>
      <c r="B603" t="s">
        <v>3468</v>
      </c>
      <c r="C603">
        <v>0.68133200000000005</v>
      </c>
      <c r="D603">
        <v>0</v>
      </c>
      <c r="E603">
        <v>-1003029482</v>
      </c>
    </row>
    <row r="604" spans="1:5" x14ac:dyDescent="0.3">
      <c r="A604">
        <v>525</v>
      </c>
      <c r="B604" t="s">
        <v>3476</v>
      </c>
      <c r="C604">
        <v>0.68698400000000004</v>
      </c>
      <c r="D604">
        <v>0</v>
      </c>
      <c r="E604">
        <v>-560201174</v>
      </c>
    </row>
    <row r="605" spans="1:5" x14ac:dyDescent="0.3">
      <c r="A605">
        <v>526</v>
      </c>
      <c r="B605" t="s">
        <v>3470</v>
      </c>
      <c r="C605">
        <v>0.68228200000000006</v>
      </c>
      <c r="D605">
        <v>0</v>
      </c>
      <c r="E605">
        <v>261408890</v>
      </c>
    </row>
    <row r="606" spans="1:5" x14ac:dyDescent="0.3">
      <c r="A606">
        <v>527</v>
      </c>
      <c r="B606" t="s">
        <v>3473</v>
      </c>
      <c r="C606">
        <v>0.68375200000000003</v>
      </c>
      <c r="D606">
        <v>0</v>
      </c>
      <c r="E606">
        <v>-539860209</v>
      </c>
    </row>
    <row r="607" spans="1:5" x14ac:dyDescent="0.3">
      <c r="A607">
        <v>528</v>
      </c>
      <c r="B607" t="s">
        <v>3471</v>
      </c>
      <c r="C607">
        <v>0.68201800000000001</v>
      </c>
      <c r="D607">
        <v>0</v>
      </c>
      <c r="E607">
        <v>1772687622</v>
      </c>
    </row>
    <row r="608" spans="1:5" x14ac:dyDescent="0.3">
      <c r="A608">
        <v>529</v>
      </c>
      <c r="B608" t="s">
        <v>3472</v>
      </c>
      <c r="C608">
        <v>0.68292699999999995</v>
      </c>
      <c r="D608">
        <v>0</v>
      </c>
      <c r="E608">
        <v>-1185823291</v>
      </c>
    </row>
    <row r="609" spans="1:5" x14ac:dyDescent="0.3">
      <c r="A609">
        <v>530</v>
      </c>
      <c r="B609" t="s">
        <v>3474</v>
      </c>
      <c r="C609">
        <v>0.68324399999999996</v>
      </c>
      <c r="D609">
        <v>0</v>
      </c>
      <c r="E609">
        <v>-2056911378</v>
      </c>
    </row>
    <row r="610" spans="1:5" x14ac:dyDescent="0.3">
      <c r="A610">
        <v>531</v>
      </c>
      <c r="B610" t="s">
        <v>3484</v>
      </c>
      <c r="C610">
        <v>0.69011199999999995</v>
      </c>
      <c r="D610">
        <v>0</v>
      </c>
      <c r="E610">
        <v>-1026394105</v>
      </c>
    </row>
    <row r="611" spans="1:5" x14ac:dyDescent="0.3">
      <c r="A611">
        <v>532</v>
      </c>
      <c r="B611" t="s">
        <v>3475</v>
      </c>
      <c r="C611">
        <v>0.68370200000000003</v>
      </c>
      <c r="D611">
        <v>0</v>
      </c>
      <c r="E611">
        <v>71743134</v>
      </c>
    </row>
    <row r="612" spans="1:5" x14ac:dyDescent="0.3">
      <c r="A612">
        <v>533</v>
      </c>
      <c r="B612" t="s">
        <v>3477</v>
      </c>
      <c r="C612">
        <v>0.68511599999999995</v>
      </c>
      <c r="D612">
        <v>0</v>
      </c>
      <c r="E612">
        <v>1673456697</v>
      </c>
    </row>
    <row r="613" spans="1:5" x14ac:dyDescent="0.3">
      <c r="A613">
        <v>534</v>
      </c>
      <c r="B613" t="s">
        <v>3486</v>
      </c>
      <c r="C613">
        <v>0.69032899999999997</v>
      </c>
      <c r="D613">
        <v>0</v>
      </c>
      <c r="E613">
        <v>-674275506</v>
      </c>
    </row>
    <row r="614" spans="1:5" x14ac:dyDescent="0.3">
      <c r="A614">
        <v>535</v>
      </c>
      <c r="B614" t="s">
        <v>3478</v>
      </c>
      <c r="C614">
        <v>0.68469400000000002</v>
      </c>
      <c r="D614">
        <v>0</v>
      </c>
      <c r="E614">
        <v>1681428157</v>
      </c>
    </row>
    <row r="615" spans="1:5" x14ac:dyDescent="0.3">
      <c r="A615">
        <v>536</v>
      </c>
      <c r="B615" t="s">
        <v>3479</v>
      </c>
      <c r="C615">
        <v>0.68573899999999999</v>
      </c>
      <c r="D615">
        <v>0</v>
      </c>
      <c r="E615">
        <v>-363663471</v>
      </c>
    </row>
    <row r="616" spans="1:5" x14ac:dyDescent="0.3">
      <c r="A616">
        <v>536</v>
      </c>
      <c r="B616" t="s">
        <v>3479</v>
      </c>
      <c r="C616">
        <v>0.68587900000000002</v>
      </c>
      <c r="D616">
        <v>0</v>
      </c>
      <c r="E616">
        <v>-2076152831</v>
      </c>
    </row>
    <row r="617" spans="1:5" x14ac:dyDescent="0.3">
      <c r="A617">
        <v>537</v>
      </c>
      <c r="B617" t="s">
        <v>3480</v>
      </c>
      <c r="C617">
        <v>0.68601800000000002</v>
      </c>
      <c r="D617">
        <v>0</v>
      </c>
      <c r="E617">
        <v>89060442</v>
      </c>
    </row>
    <row r="618" spans="1:5" x14ac:dyDescent="0.3">
      <c r="A618">
        <v>538</v>
      </c>
      <c r="B618" t="s">
        <v>3481</v>
      </c>
      <c r="C618">
        <v>0.68665600000000004</v>
      </c>
      <c r="D618">
        <v>0</v>
      </c>
      <c r="E618">
        <v>15942919</v>
      </c>
    </row>
    <row r="619" spans="1:5" x14ac:dyDescent="0.3">
      <c r="A619">
        <v>539</v>
      </c>
      <c r="B619" t="s">
        <v>2932</v>
      </c>
      <c r="C619">
        <v>0.221632</v>
      </c>
      <c r="D619">
        <v>0</v>
      </c>
      <c r="E619">
        <v>-136339442</v>
      </c>
    </row>
    <row r="620" spans="1:5" x14ac:dyDescent="0.3">
      <c r="A620">
        <v>540</v>
      </c>
      <c r="B620" t="s">
        <v>3485</v>
      </c>
      <c r="C620">
        <v>0.68816299999999997</v>
      </c>
      <c r="D620">
        <v>0</v>
      </c>
      <c r="E620">
        <v>1768564453</v>
      </c>
    </row>
    <row r="621" spans="1:5" x14ac:dyDescent="0.3">
      <c r="A621">
        <v>540</v>
      </c>
      <c r="B621" t="s">
        <v>3485</v>
      </c>
      <c r="C621">
        <v>0.68826200000000004</v>
      </c>
      <c r="D621">
        <v>0</v>
      </c>
      <c r="E621">
        <v>128093105</v>
      </c>
    </row>
    <row r="622" spans="1:5" x14ac:dyDescent="0.3">
      <c r="A622">
        <v>541</v>
      </c>
      <c r="B622" t="s">
        <v>3482</v>
      </c>
      <c r="C622">
        <v>0.68684199999999995</v>
      </c>
      <c r="D622">
        <v>0</v>
      </c>
      <c r="E622">
        <v>317758860</v>
      </c>
    </row>
    <row r="623" spans="1:5" x14ac:dyDescent="0.3">
      <c r="A623">
        <v>542</v>
      </c>
      <c r="B623" t="s">
        <v>3488</v>
      </c>
      <c r="C623">
        <v>0.69018199999999996</v>
      </c>
      <c r="D623">
        <v>0</v>
      </c>
      <c r="E623">
        <v>-1882638785</v>
      </c>
    </row>
    <row r="624" spans="1:5" x14ac:dyDescent="0.3">
      <c r="A624">
        <v>543</v>
      </c>
      <c r="B624" t="s">
        <v>3490</v>
      </c>
      <c r="C624">
        <v>0.69161499999999998</v>
      </c>
      <c r="D624">
        <v>0</v>
      </c>
      <c r="E624">
        <v>-942831221</v>
      </c>
    </row>
    <row r="625" spans="1:5" x14ac:dyDescent="0.3">
      <c r="A625">
        <v>544</v>
      </c>
      <c r="B625" t="s">
        <v>3487</v>
      </c>
      <c r="C625">
        <v>0.68839300000000003</v>
      </c>
      <c r="D625">
        <v>0</v>
      </c>
      <c r="E625">
        <v>-1044810924</v>
      </c>
    </row>
    <row r="626" spans="1:5" x14ac:dyDescent="0.3">
      <c r="A626">
        <v>545</v>
      </c>
      <c r="B626" t="s">
        <v>3493</v>
      </c>
      <c r="C626">
        <v>0.69258600000000003</v>
      </c>
      <c r="D626">
        <v>0</v>
      </c>
      <c r="E626">
        <v>494230477</v>
      </c>
    </row>
    <row r="627" spans="1:5" x14ac:dyDescent="0.3">
      <c r="A627">
        <v>546</v>
      </c>
      <c r="B627" t="s">
        <v>3489</v>
      </c>
      <c r="C627">
        <v>0.68873600000000001</v>
      </c>
      <c r="D627">
        <v>0</v>
      </c>
      <c r="E627">
        <v>343047628</v>
      </c>
    </row>
    <row r="628" spans="1:5" x14ac:dyDescent="0.3">
      <c r="A628">
        <v>546</v>
      </c>
      <c r="B628" t="s">
        <v>3489</v>
      </c>
      <c r="C628">
        <v>0.688805</v>
      </c>
      <c r="D628">
        <v>0</v>
      </c>
      <c r="E628">
        <v>-930461715</v>
      </c>
    </row>
    <row r="629" spans="1:5" x14ac:dyDescent="0.3">
      <c r="A629">
        <v>547</v>
      </c>
      <c r="B629" t="s">
        <v>3491</v>
      </c>
      <c r="C629">
        <v>0.69083399999999995</v>
      </c>
      <c r="D629">
        <v>0</v>
      </c>
      <c r="E629">
        <v>-409018326</v>
      </c>
    </row>
    <row r="630" spans="1:5" x14ac:dyDescent="0.3">
      <c r="A630">
        <v>548</v>
      </c>
      <c r="B630" t="s">
        <v>3492</v>
      </c>
      <c r="C630">
        <v>0.69162199999999996</v>
      </c>
      <c r="D630">
        <v>0</v>
      </c>
      <c r="E630">
        <v>1978021418</v>
      </c>
    </row>
    <row r="631" spans="1:5" x14ac:dyDescent="0.3">
      <c r="A631">
        <v>549</v>
      </c>
      <c r="B631" t="s">
        <v>3494</v>
      </c>
      <c r="C631">
        <v>0.69201800000000002</v>
      </c>
      <c r="D631">
        <v>0</v>
      </c>
      <c r="E631">
        <v>-288896680</v>
      </c>
    </row>
    <row r="632" spans="1:5" x14ac:dyDescent="0.3">
      <c r="A632">
        <v>550</v>
      </c>
      <c r="B632" t="s">
        <v>3495</v>
      </c>
      <c r="C632">
        <v>0.69169400000000003</v>
      </c>
      <c r="D632">
        <v>0</v>
      </c>
      <c r="E632">
        <v>1956306064</v>
      </c>
    </row>
    <row r="633" spans="1:5" x14ac:dyDescent="0.3">
      <c r="A633">
        <v>551</v>
      </c>
      <c r="B633" t="s">
        <v>3497</v>
      </c>
      <c r="C633">
        <v>0.69340199999999996</v>
      </c>
      <c r="D633">
        <v>0</v>
      </c>
      <c r="E633">
        <v>1679778889</v>
      </c>
    </row>
    <row r="634" spans="1:5" x14ac:dyDescent="0.3">
      <c r="A634">
        <v>552</v>
      </c>
      <c r="B634" t="s">
        <v>3499</v>
      </c>
      <c r="C634">
        <v>0.69383399999999995</v>
      </c>
      <c r="D634">
        <v>0</v>
      </c>
      <c r="E634">
        <v>1549486761</v>
      </c>
    </row>
    <row r="635" spans="1:5" x14ac:dyDescent="0.3">
      <c r="A635">
        <v>553</v>
      </c>
      <c r="B635" t="s">
        <v>3498</v>
      </c>
      <c r="C635">
        <v>0.69321600000000005</v>
      </c>
      <c r="D635">
        <v>0</v>
      </c>
      <c r="E635">
        <v>1377962948</v>
      </c>
    </row>
    <row r="636" spans="1:5" x14ac:dyDescent="0.3">
      <c r="A636">
        <v>554</v>
      </c>
      <c r="B636" t="s">
        <v>3496</v>
      </c>
      <c r="C636">
        <v>0.69279800000000002</v>
      </c>
      <c r="D636">
        <v>0</v>
      </c>
      <c r="E636">
        <v>-1239974238</v>
      </c>
    </row>
    <row r="637" spans="1:5" x14ac:dyDescent="0.3">
      <c r="A637">
        <v>555</v>
      </c>
      <c r="B637" t="s">
        <v>3502</v>
      </c>
      <c r="C637">
        <v>0.69550000000000001</v>
      </c>
      <c r="D637">
        <v>0</v>
      </c>
      <c r="E637">
        <v>927712936</v>
      </c>
    </row>
    <row r="638" spans="1:5" x14ac:dyDescent="0.3">
      <c r="A638">
        <v>556</v>
      </c>
      <c r="B638" t="s">
        <v>3504</v>
      </c>
      <c r="C638">
        <v>0.69561600000000001</v>
      </c>
      <c r="D638">
        <v>0</v>
      </c>
      <c r="E638">
        <v>2085773558</v>
      </c>
    </row>
    <row r="639" spans="1:5" x14ac:dyDescent="0.3">
      <c r="A639">
        <v>557</v>
      </c>
      <c r="B639" t="s">
        <v>3501</v>
      </c>
      <c r="C639">
        <v>0.69390200000000002</v>
      </c>
      <c r="D639">
        <v>0</v>
      </c>
      <c r="E639">
        <v>-141287244</v>
      </c>
    </row>
    <row r="640" spans="1:5" x14ac:dyDescent="0.3">
      <c r="A640">
        <v>558</v>
      </c>
      <c r="B640" t="s">
        <v>3500</v>
      </c>
      <c r="C640">
        <v>0.69354099999999996</v>
      </c>
      <c r="D640">
        <v>0</v>
      </c>
      <c r="E640">
        <v>-449975134</v>
      </c>
    </row>
    <row r="641" spans="1:5" x14ac:dyDescent="0.3">
      <c r="A641">
        <v>558</v>
      </c>
      <c r="B641" t="s">
        <v>3500</v>
      </c>
      <c r="C641">
        <v>0.69362699999999999</v>
      </c>
      <c r="D641">
        <v>0</v>
      </c>
      <c r="E641">
        <v>1075047494</v>
      </c>
    </row>
    <row r="642" spans="1:5" x14ac:dyDescent="0.3">
      <c r="A642">
        <v>559</v>
      </c>
      <c r="B642" t="s">
        <v>3505</v>
      </c>
      <c r="C642">
        <v>0.69577999999999995</v>
      </c>
      <c r="D642">
        <v>0</v>
      </c>
      <c r="E642">
        <v>1797701511</v>
      </c>
    </row>
    <row r="643" spans="1:5" x14ac:dyDescent="0.3">
      <c r="A643">
        <v>560</v>
      </c>
      <c r="B643" t="s">
        <v>3503</v>
      </c>
      <c r="C643">
        <v>0.69455</v>
      </c>
      <c r="D643">
        <v>0</v>
      </c>
      <c r="E643">
        <v>-336725436</v>
      </c>
    </row>
    <row r="644" spans="1:5" x14ac:dyDescent="0.3">
      <c r="A644">
        <v>561</v>
      </c>
      <c r="B644" t="s">
        <v>3506</v>
      </c>
      <c r="C644">
        <v>0.69668200000000002</v>
      </c>
      <c r="D644">
        <v>0</v>
      </c>
      <c r="E644">
        <v>213305256</v>
      </c>
    </row>
    <row r="645" spans="1:5" x14ac:dyDescent="0.3">
      <c r="A645">
        <v>562</v>
      </c>
      <c r="B645" t="s">
        <v>3512</v>
      </c>
      <c r="C645">
        <v>0.70031399999999999</v>
      </c>
      <c r="D645">
        <v>0</v>
      </c>
      <c r="E645">
        <v>-404895157</v>
      </c>
    </row>
    <row r="646" spans="1:5" x14ac:dyDescent="0.3">
      <c r="A646">
        <v>563</v>
      </c>
      <c r="B646" t="s">
        <v>3507</v>
      </c>
      <c r="C646">
        <v>0.69701599999999997</v>
      </c>
      <c r="D646">
        <v>0</v>
      </c>
      <c r="E646">
        <v>2140749139</v>
      </c>
    </row>
    <row r="647" spans="1:5" x14ac:dyDescent="0.3">
      <c r="A647">
        <v>564</v>
      </c>
      <c r="B647" t="s">
        <v>3509</v>
      </c>
      <c r="C647">
        <v>0.69832300000000003</v>
      </c>
      <c r="D647">
        <v>0</v>
      </c>
      <c r="E647">
        <v>2044816750</v>
      </c>
    </row>
    <row r="648" spans="1:5" x14ac:dyDescent="0.3">
      <c r="A648">
        <v>565</v>
      </c>
      <c r="B648" t="s">
        <v>3508</v>
      </c>
      <c r="C648">
        <v>0.69731600000000005</v>
      </c>
      <c r="D648">
        <v>0</v>
      </c>
      <c r="E648">
        <v>-1528870918</v>
      </c>
    </row>
    <row r="649" spans="1:5" x14ac:dyDescent="0.3">
      <c r="A649">
        <v>566</v>
      </c>
      <c r="B649" t="s">
        <v>3510</v>
      </c>
      <c r="C649">
        <v>0.69823000000000002</v>
      </c>
      <c r="D649">
        <v>0</v>
      </c>
      <c r="E649">
        <v>1893908779</v>
      </c>
    </row>
    <row r="650" spans="1:5" x14ac:dyDescent="0.3">
      <c r="A650">
        <v>567</v>
      </c>
      <c r="B650" t="s">
        <v>3513</v>
      </c>
      <c r="C650">
        <v>0.69935000000000003</v>
      </c>
      <c r="D650">
        <v>0</v>
      </c>
      <c r="E650">
        <v>1078895785</v>
      </c>
    </row>
    <row r="651" spans="1:5" x14ac:dyDescent="0.3">
      <c r="A651">
        <v>568</v>
      </c>
      <c r="B651" t="s">
        <v>3511</v>
      </c>
      <c r="C651">
        <v>0.69895399999999996</v>
      </c>
      <c r="D651">
        <v>0</v>
      </c>
      <c r="E651">
        <v>-949153413</v>
      </c>
    </row>
    <row r="652" spans="1:5" x14ac:dyDescent="0.3">
      <c r="A652">
        <v>569</v>
      </c>
      <c r="B652" t="s">
        <v>3514</v>
      </c>
      <c r="C652">
        <v>0.69981499999999996</v>
      </c>
      <c r="D652">
        <v>0</v>
      </c>
      <c r="E652">
        <v>1833435639</v>
      </c>
    </row>
    <row r="653" spans="1:5" x14ac:dyDescent="0.3">
      <c r="A653">
        <v>570</v>
      </c>
      <c r="B653" t="s">
        <v>3515</v>
      </c>
      <c r="C653">
        <v>0.70003300000000002</v>
      </c>
      <c r="D653">
        <v>0</v>
      </c>
      <c r="E653">
        <v>-1692148395</v>
      </c>
    </row>
    <row r="654" spans="1:5" x14ac:dyDescent="0.3">
      <c r="A654">
        <v>571</v>
      </c>
      <c r="B654" t="s">
        <v>3517</v>
      </c>
      <c r="C654">
        <v>0.70085900000000001</v>
      </c>
      <c r="D654">
        <v>0</v>
      </c>
      <c r="E654">
        <v>-628920651</v>
      </c>
    </row>
    <row r="655" spans="1:5" x14ac:dyDescent="0.3">
      <c r="A655">
        <v>572</v>
      </c>
      <c r="B655" t="s">
        <v>3516</v>
      </c>
      <c r="C655">
        <v>0.69972800000000002</v>
      </c>
      <c r="D655">
        <v>0</v>
      </c>
      <c r="E655">
        <v>-108851651</v>
      </c>
    </row>
    <row r="656" spans="1:5" x14ac:dyDescent="0.3">
      <c r="A656">
        <v>573</v>
      </c>
      <c r="B656" t="s">
        <v>3519</v>
      </c>
      <c r="C656">
        <v>0.70085200000000003</v>
      </c>
      <c r="D656">
        <v>0</v>
      </c>
      <c r="E656">
        <v>745194006</v>
      </c>
    </row>
    <row r="657" spans="1:5" x14ac:dyDescent="0.3">
      <c r="A657">
        <v>574</v>
      </c>
      <c r="B657" t="s">
        <v>3521</v>
      </c>
      <c r="C657">
        <v>0.70137099999999997</v>
      </c>
      <c r="D657">
        <v>0</v>
      </c>
      <c r="E657">
        <v>-1737778128</v>
      </c>
    </row>
    <row r="658" spans="1:5" x14ac:dyDescent="0.3">
      <c r="A658">
        <v>575</v>
      </c>
      <c r="B658" t="s">
        <v>3518</v>
      </c>
      <c r="C658">
        <v>0.70054000000000005</v>
      </c>
      <c r="D658">
        <v>0</v>
      </c>
      <c r="E658">
        <v>-592361889</v>
      </c>
    </row>
    <row r="659" spans="1:5" x14ac:dyDescent="0.3">
      <c r="A659">
        <v>576</v>
      </c>
      <c r="B659" t="s">
        <v>3520</v>
      </c>
      <c r="C659">
        <v>0.700847</v>
      </c>
      <c r="D659">
        <v>0</v>
      </c>
      <c r="E659">
        <v>-1341129308</v>
      </c>
    </row>
    <row r="660" spans="1:5" x14ac:dyDescent="0.3">
      <c r="A660">
        <v>577</v>
      </c>
      <c r="B660" t="s">
        <v>3524</v>
      </c>
      <c r="C660">
        <v>0.70222499999999999</v>
      </c>
      <c r="D660">
        <v>0</v>
      </c>
      <c r="E660">
        <v>-1876041715</v>
      </c>
    </row>
    <row r="661" spans="1:5" x14ac:dyDescent="0.3">
      <c r="A661">
        <v>578</v>
      </c>
      <c r="B661" t="s">
        <v>3523</v>
      </c>
      <c r="C661">
        <v>0.70196099999999995</v>
      </c>
      <c r="D661">
        <v>0</v>
      </c>
      <c r="E661">
        <v>-364762983</v>
      </c>
    </row>
    <row r="662" spans="1:5" x14ac:dyDescent="0.3">
      <c r="A662">
        <v>579</v>
      </c>
      <c r="B662" t="s">
        <v>3522</v>
      </c>
      <c r="C662">
        <v>0.70116599999999996</v>
      </c>
      <c r="D662">
        <v>0</v>
      </c>
      <c r="E662">
        <v>-1377688070</v>
      </c>
    </row>
    <row r="663" spans="1:5" x14ac:dyDescent="0.3">
      <c r="A663">
        <v>580</v>
      </c>
      <c r="B663" t="s">
        <v>3525</v>
      </c>
      <c r="C663">
        <v>0.70221199999999995</v>
      </c>
      <c r="D663">
        <v>0</v>
      </c>
      <c r="E663">
        <v>1289452261</v>
      </c>
    </row>
    <row r="664" spans="1:5" x14ac:dyDescent="0.3">
      <c r="A664">
        <v>581</v>
      </c>
      <c r="B664" t="s">
        <v>3527</v>
      </c>
      <c r="C664">
        <v>0.70330700000000002</v>
      </c>
      <c r="D664">
        <v>0</v>
      </c>
      <c r="E664">
        <v>-1367242709</v>
      </c>
    </row>
    <row r="665" spans="1:5" x14ac:dyDescent="0.3">
      <c r="A665">
        <v>582</v>
      </c>
      <c r="B665" t="s">
        <v>3526</v>
      </c>
      <c r="C665">
        <v>0.70207299999999995</v>
      </c>
      <c r="D665">
        <v>0</v>
      </c>
      <c r="E665">
        <v>-875761012</v>
      </c>
    </row>
    <row r="666" spans="1:5" x14ac:dyDescent="0.3">
      <c r="A666">
        <v>583</v>
      </c>
      <c r="B666" t="s">
        <v>3529</v>
      </c>
      <c r="C666">
        <v>0.70328000000000002</v>
      </c>
      <c r="D666">
        <v>0</v>
      </c>
      <c r="E666">
        <v>251513285</v>
      </c>
    </row>
    <row r="667" spans="1:5" x14ac:dyDescent="0.3">
      <c r="A667">
        <v>584</v>
      </c>
      <c r="B667" t="s">
        <v>3528</v>
      </c>
      <c r="C667">
        <v>0.70299</v>
      </c>
      <c r="D667">
        <v>0</v>
      </c>
      <c r="E667">
        <v>-496154622</v>
      </c>
    </row>
    <row r="668" spans="1:5" x14ac:dyDescent="0.3">
      <c r="A668">
        <v>585</v>
      </c>
      <c r="B668" t="s">
        <v>3536</v>
      </c>
      <c r="C668">
        <v>0.70780799999999999</v>
      </c>
      <c r="D668">
        <v>0</v>
      </c>
      <c r="E668">
        <v>-159704064</v>
      </c>
    </row>
    <row r="669" spans="1:5" x14ac:dyDescent="0.3">
      <c r="A669">
        <v>586</v>
      </c>
      <c r="B669" t="s">
        <v>3538</v>
      </c>
      <c r="C669">
        <v>0.70802500000000002</v>
      </c>
      <c r="D669">
        <v>0</v>
      </c>
      <c r="E669">
        <v>192414535</v>
      </c>
    </row>
    <row r="670" spans="1:5" x14ac:dyDescent="0.3">
      <c r="A670">
        <v>587</v>
      </c>
      <c r="B670" t="s">
        <v>3531</v>
      </c>
      <c r="C670">
        <v>0.70387900000000003</v>
      </c>
      <c r="D670">
        <v>0</v>
      </c>
      <c r="E670">
        <v>1084943099</v>
      </c>
    </row>
    <row r="671" spans="1:5" x14ac:dyDescent="0.3">
      <c r="A671">
        <v>587</v>
      </c>
      <c r="B671" t="s">
        <v>3531</v>
      </c>
      <c r="C671">
        <v>0.70395099999999999</v>
      </c>
      <c r="D671">
        <v>0</v>
      </c>
      <c r="E671">
        <v>1063227744</v>
      </c>
    </row>
    <row r="672" spans="1:5" x14ac:dyDescent="0.3">
      <c r="A672">
        <v>588</v>
      </c>
      <c r="B672" t="s">
        <v>3530</v>
      </c>
      <c r="C672">
        <v>0.70323800000000003</v>
      </c>
      <c r="D672">
        <v>0</v>
      </c>
      <c r="E672">
        <v>-93733366</v>
      </c>
    </row>
    <row r="673" spans="1:5" x14ac:dyDescent="0.3">
      <c r="A673">
        <v>588</v>
      </c>
      <c r="B673" t="s">
        <v>3530</v>
      </c>
      <c r="C673">
        <v>0.70330700000000002</v>
      </c>
      <c r="D673">
        <v>0</v>
      </c>
      <c r="E673">
        <v>-1367242709</v>
      </c>
    </row>
    <row r="674" spans="1:5" x14ac:dyDescent="0.3">
      <c r="A674">
        <v>589</v>
      </c>
      <c r="B674" t="s">
        <v>3533</v>
      </c>
      <c r="C674">
        <v>0.70451799999999998</v>
      </c>
      <c r="D674">
        <v>0</v>
      </c>
      <c r="E674">
        <v>1429090238</v>
      </c>
    </row>
    <row r="675" spans="1:5" x14ac:dyDescent="0.3">
      <c r="A675">
        <v>589</v>
      </c>
      <c r="B675" t="s">
        <v>3533</v>
      </c>
      <c r="C675">
        <v>0.70458500000000002</v>
      </c>
      <c r="D675">
        <v>0</v>
      </c>
      <c r="E675">
        <v>-678948430</v>
      </c>
    </row>
    <row r="676" spans="1:5" x14ac:dyDescent="0.3">
      <c r="A676">
        <v>590</v>
      </c>
      <c r="B676" t="s">
        <v>3532</v>
      </c>
      <c r="C676">
        <v>0.70401000000000002</v>
      </c>
      <c r="D676">
        <v>0</v>
      </c>
      <c r="E676">
        <v>-87960930</v>
      </c>
    </row>
    <row r="677" spans="1:5" x14ac:dyDescent="0.3">
      <c r="A677">
        <v>591</v>
      </c>
      <c r="B677" t="s">
        <v>3534</v>
      </c>
      <c r="C677">
        <v>0.705901</v>
      </c>
      <c r="D677">
        <v>0</v>
      </c>
      <c r="E677">
        <v>-1314466151</v>
      </c>
    </row>
    <row r="678" spans="1:5" x14ac:dyDescent="0.3">
      <c r="A678">
        <v>592</v>
      </c>
      <c r="B678" t="s">
        <v>3535</v>
      </c>
      <c r="C678">
        <v>0.70616999999999996</v>
      </c>
      <c r="D678">
        <v>0</v>
      </c>
      <c r="E678">
        <v>-739421570</v>
      </c>
    </row>
    <row r="679" spans="1:5" x14ac:dyDescent="0.3">
      <c r="A679">
        <v>593</v>
      </c>
      <c r="B679" t="s">
        <v>3537</v>
      </c>
      <c r="C679">
        <v>0.70666300000000004</v>
      </c>
      <c r="D679">
        <v>0</v>
      </c>
      <c r="E679">
        <v>-1186373046</v>
      </c>
    </row>
    <row r="680" spans="1:5" x14ac:dyDescent="0.3">
      <c r="A680">
        <v>594</v>
      </c>
      <c r="B680" t="s">
        <v>3543</v>
      </c>
      <c r="C680">
        <v>0.70979899999999996</v>
      </c>
      <c r="D680">
        <v>0</v>
      </c>
      <c r="E680">
        <v>1685551325</v>
      </c>
    </row>
    <row r="681" spans="1:5" x14ac:dyDescent="0.3">
      <c r="A681">
        <v>595</v>
      </c>
      <c r="B681" t="s">
        <v>3541</v>
      </c>
      <c r="C681">
        <v>0.70910899999999999</v>
      </c>
      <c r="D681">
        <v>0</v>
      </c>
      <c r="E681">
        <v>1535742866</v>
      </c>
    </row>
    <row r="682" spans="1:5" x14ac:dyDescent="0.3">
      <c r="A682">
        <v>596</v>
      </c>
      <c r="B682" t="s">
        <v>3540</v>
      </c>
      <c r="C682">
        <v>0.70799999999999996</v>
      </c>
      <c r="D682">
        <v>0</v>
      </c>
      <c r="E682">
        <v>-1649267442</v>
      </c>
    </row>
    <row r="683" spans="1:5" x14ac:dyDescent="0.3">
      <c r="A683">
        <v>596</v>
      </c>
      <c r="B683" t="s">
        <v>3540</v>
      </c>
      <c r="C683">
        <v>0.70811299999999999</v>
      </c>
      <c r="D683">
        <v>0</v>
      </c>
      <c r="E683">
        <v>-1743000808</v>
      </c>
    </row>
    <row r="684" spans="1:5" x14ac:dyDescent="0.3">
      <c r="A684">
        <v>597</v>
      </c>
      <c r="B684" t="s">
        <v>3539</v>
      </c>
      <c r="C684">
        <v>0.70720499999999997</v>
      </c>
      <c r="D684">
        <v>0</v>
      </c>
      <c r="E684">
        <v>1632774767</v>
      </c>
    </row>
    <row r="685" spans="1:5" x14ac:dyDescent="0.3">
      <c r="A685">
        <v>598</v>
      </c>
      <c r="B685" t="s">
        <v>3542</v>
      </c>
      <c r="C685">
        <v>0.70872400000000002</v>
      </c>
      <c r="D685">
        <v>0</v>
      </c>
      <c r="E685">
        <v>-197362337</v>
      </c>
    </row>
    <row r="686" spans="1:5" x14ac:dyDescent="0.3">
      <c r="A686">
        <v>599</v>
      </c>
      <c r="B686" t="s">
        <v>3547</v>
      </c>
      <c r="C686">
        <v>0.71079099999999995</v>
      </c>
      <c r="D686">
        <v>0</v>
      </c>
      <c r="E686">
        <v>-999730948</v>
      </c>
    </row>
    <row r="687" spans="1:5" x14ac:dyDescent="0.3">
      <c r="A687">
        <v>600</v>
      </c>
      <c r="B687" t="s">
        <v>3546</v>
      </c>
      <c r="C687">
        <v>0.70981399999999994</v>
      </c>
      <c r="D687">
        <v>0</v>
      </c>
      <c r="E687">
        <v>-645413326</v>
      </c>
    </row>
    <row r="688" spans="1:5" x14ac:dyDescent="0.3">
      <c r="A688">
        <v>601</v>
      </c>
      <c r="B688" t="s">
        <v>3544</v>
      </c>
      <c r="C688">
        <v>0.70902600000000005</v>
      </c>
      <c r="D688">
        <v>0</v>
      </c>
      <c r="E688">
        <v>1262514227</v>
      </c>
    </row>
    <row r="689" spans="1:5" x14ac:dyDescent="0.3">
      <c r="A689">
        <v>602</v>
      </c>
      <c r="B689" t="s">
        <v>3545</v>
      </c>
      <c r="C689">
        <v>0.70941200000000004</v>
      </c>
      <c r="D689">
        <v>0</v>
      </c>
      <c r="E689">
        <v>-882083203</v>
      </c>
    </row>
    <row r="690" spans="1:5" x14ac:dyDescent="0.3">
      <c r="A690">
        <v>603</v>
      </c>
      <c r="B690" t="s">
        <v>3551</v>
      </c>
      <c r="C690">
        <v>0.71143800000000001</v>
      </c>
      <c r="D690">
        <v>0</v>
      </c>
      <c r="E690">
        <v>-1612433802</v>
      </c>
    </row>
    <row r="691" spans="1:5" x14ac:dyDescent="0.3">
      <c r="A691">
        <v>604</v>
      </c>
      <c r="B691" t="s">
        <v>3552</v>
      </c>
      <c r="C691">
        <v>0.71201000000000003</v>
      </c>
      <c r="D691">
        <v>0</v>
      </c>
      <c r="E691">
        <v>839752006</v>
      </c>
    </row>
    <row r="692" spans="1:5" x14ac:dyDescent="0.3">
      <c r="A692">
        <v>605</v>
      </c>
      <c r="B692" t="s">
        <v>3548</v>
      </c>
      <c r="C692">
        <v>0.71020300000000003</v>
      </c>
      <c r="D692">
        <v>0</v>
      </c>
      <c r="E692">
        <v>-1538216767</v>
      </c>
    </row>
    <row r="693" spans="1:5" x14ac:dyDescent="0.3">
      <c r="A693">
        <v>606</v>
      </c>
      <c r="B693" t="s">
        <v>3550</v>
      </c>
      <c r="C693">
        <v>0.710789</v>
      </c>
      <c r="D693">
        <v>0</v>
      </c>
      <c r="E693">
        <v>-1834260273</v>
      </c>
    </row>
    <row r="694" spans="1:5" x14ac:dyDescent="0.3">
      <c r="A694">
        <v>607</v>
      </c>
      <c r="B694" t="s">
        <v>3549</v>
      </c>
      <c r="C694">
        <v>0.71028599999999997</v>
      </c>
      <c r="D694">
        <v>0</v>
      </c>
      <c r="E694">
        <v>-1264988128</v>
      </c>
    </row>
    <row r="695" spans="1:5" x14ac:dyDescent="0.3">
      <c r="A695">
        <v>607</v>
      </c>
      <c r="B695" t="s">
        <v>3549</v>
      </c>
      <c r="C695">
        <v>0.71037799999999995</v>
      </c>
      <c r="D695">
        <v>0</v>
      </c>
      <c r="E695">
        <v>-1531344820</v>
      </c>
    </row>
    <row r="696" spans="1:5" x14ac:dyDescent="0.3">
      <c r="A696">
        <v>608</v>
      </c>
      <c r="B696" t="s">
        <v>3558</v>
      </c>
      <c r="C696">
        <v>0.71418000000000004</v>
      </c>
      <c r="D696">
        <v>0</v>
      </c>
      <c r="E696">
        <v>65970698</v>
      </c>
    </row>
    <row r="697" spans="1:5" x14ac:dyDescent="0.3">
      <c r="A697">
        <v>609</v>
      </c>
      <c r="B697" t="s">
        <v>3554</v>
      </c>
      <c r="C697">
        <v>0.71219500000000002</v>
      </c>
      <c r="D697">
        <v>0</v>
      </c>
      <c r="E697">
        <v>724303285</v>
      </c>
    </row>
    <row r="698" spans="1:5" x14ac:dyDescent="0.3">
      <c r="A698">
        <v>610</v>
      </c>
      <c r="B698" t="s">
        <v>3553</v>
      </c>
      <c r="C698">
        <v>0.71186700000000003</v>
      </c>
      <c r="D698">
        <v>0</v>
      </c>
      <c r="E698">
        <v>1300447378</v>
      </c>
    </row>
    <row r="699" spans="1:5" x14ac:dyDescent="0.3">
      <c r="A699">
        <v>611</v>
      </c>
      <c r="B699" t="s">
        <v>3555</v>
      </c>
      <c r="C699">
        <v>0.71260800000000002</v>
      </c>
      <c r="D699">
        <v>0</v>
      </c>
      <c r="E699">
        <v>1255917157</v>
      </c>
    </row>
    <row r="700" spans="1:5" x14ac:dyDescent="0.3">
      <c r="A700">
        <v>612</v>
      </c>
      <c r="B700" t="s">
        <v>3557</v>
      </c>
      <c r="C700">
        <v>0.71321100000000004</v>
      </c>
      <c r="D700">
        <v>0</v>
      </c>
      <c r="E700">
        <v>-536561674</v>
      </c>
    </row>
    <row r="701" spans="1:5" x14ac:dyDescent="0.3">
      <c r="A701">
        <v>613</v>
      </c>
      <c r="B701" t="s">
        <v>3556</v>
      </c>
      <c r="C701">
        <v>0.71224900000000002</v>
      </c>
      <c r="D701">
        <v>0</v>
      </c>
      <c r="E701">
        <v>1781758593</v>
      </c>
    </row>
    <row r="702" spans="1:5" x14ac:dyDescent="0.3">
      <c r="A702">
        <v>614</v>
      </c>
      <c r="B702" t="s">
        <v>3560</v>
      </c>
      <c r="C702">
        <v>0.71369199999999999</v>
      </c>
      <c r="D702">
        <v>0</v>
      </c>
      <c r="E702">
        <v>-1695721808</v>
      </c>
    </row>
    <row r="703" spans="1:5" x14ac:dyDescent="0.3">
      <c r="A703">
        <v>615</v>
      </c>
      <c r="B703" t="s">
        <v>3559</v>
      </c>
      <c r="C703">
        <v>0.71282500000000004</v>
      </c>
      <c r="D703">
        <v>0</v>
      </c>
      <c r="E703">
        <v>1608035756</v>
      </c>
    </row>
    <row r="704" spans="1:5" x14ac:dyDescent="0.3">
      <c r="A704">
        <v>616</v>
      </c>
      <c r="B704" t="s">
        <v>3564</v>
      </c>
      <c r="C704">
        <v>0.714395</v>
      </c>
      <c r="D704">
        <v>0</v>
      </c>
      <c r="E704">
        <v>-416440029</v>
      </c>
    </row>
    <row r="705" spans="1:5" x14ac:dyDescent="0.3">
      <c r="A705">
        <v>617</v>
      </c>
      <c r="B705" t="s">
        <v>3562</v>
      </c>
      <c r="C705">
        <v>0.71394800000000003</v>
      </c>
      <c r="D705">
        <v>0</v>
      </c>
      <c r="E705">
        <v>2044816750</v>
      </c>
    </row>
    <row r="706" spans="1:5" x14ac:dyDescent="0.3">
      <c r="A706">
        <v>618</v>
      </c>
      <c r="B706" t="s">
        <v>3561</v>
      </c>
      <c r="C706">
        <v>0.71320099999999997</v>
      </c>
      <c r="D706">
        <v>0</v>
      </c>
      <c r="E706">
        <v>-414241006</v>
      </c>
    </row>
    <row r="707" spans="1:5" x14ac:dyDescent="0.3">
      <c r="A707">
        <v>619</v>
      </c>
      <c r="B707" t="s">
        <v>3565</v>
      </c>
      <c r="C707">
        <v>0.71422099999999999</v>
      </c>
      <c r="D707">
        <v>0</v>
      </c>
      <c r="E707">
        <v>-6047314</v>
      </c>
    </row>
    <row r="708" spans="1:5" x14ac:dyDescent="0.3">
      <c r="A708">
        <v>620</v>
      </c>
      <c r="B708" t="s">
        <v>3563</v>
      </c>
      <c r="C708">
        <v>0.71338500000000005</v>
      </c>
      <c r="D708">
        <v>0</v>
      </c>
      <c r="E708">
        <v>-946954389</v>
      </c>
    </row>
    <row r="709" spans="1:5" x14ac:dyDescent="0.3">
      <c r="A709">
        <v>621</v>
      </c>
      <c r="B709" t="s">
        <v>3571</v>
      </c>
      <c r="C709">
        <v>0.71698600000000001</v>
      </c>
      <c r="D709">
        <v>0</v>
      </c>
      <c r="E709">
        <v>-1615457459</v>
      </c>
    </row>
    <row r="710" spans="1:5" x14ac:dyDescent="0.3">
      <c r="A710">
        <v>622</v>
      </c>
      <c r="B710" t="s">
        <v>3567</v>
      </c>
      <c r="C710">
        <v>0.71402299999999996</v>
      </c>
      <c r="D710">
        <v>0</v>
      </c>
      <c r="E710">
        <v>-1020071913</v>
      </c>
    </row>
    <row r="711" spans="1:5" x14ac:dyDescent="0.3">
      <c r="A711">
        <v>623</v>
      </c>
      <c r="B711" t="s">
        <v>2959</v>
      </c>
      <c r="C711">
        <v>0.386874</v>
      </c>
      <c r="D711">
        <v>0</v>
      </c>
      <c r="E711">
        <v>711658901</v>
      </c>
    </row>
    <row r="712" spans="1:5" x14ac:dyDescent="0.3">
      <c r="A712">
        <v>624</v>
      </c>
      <c r="B712" t="s">
        <v>3566</v>
      </c>
      <c r="C712">
        <v>0.7127</v>
      </c>
      <c r="D712">
        <v>0</v>
      </c>
      <c r="E712">
        <v>989560465</v>
      </c>
    </row>
    <row r="713" spans="1:5" x14ac:dyDescent="0.3">
      <c r="A713">
        <v>625</v>
      </c>
      <c r="B713" t="s">
        <v>3568</v>
      </c>
      <c r="C713">
        <v>0.71262099999999995</v>
      </c>
      <c r="D713">
        <v>0</v>
      </c>
      <c r="E713">
        <v>-1909576820</v>
      </c>
    </row>
    <row r="714" spans="1:5" x14ac:dyDescent="0.3">
      <c r="A714">
        <v>626</v>
      </c>
      <c r="B714" t="s">
        <v>3576</v>
      </c>
      <c r="C714">
        <v>0.71745899999999996</v>
      </c>
      <c r="D714">
        <v>0</v>
      </c>
      <c r="E714">
        <v>-1817767599</v>
      </c>
    </row>
    <row r="715" spans="1:5" x14ac:dyDescent="0.3">
      <c r="A715">
        <v>627</v>
      </c>
      <c r="B715" t="s">
        <v>3710</v>
      </c>
      <c r="C715">
        <v>0.76528200000000002</v>
      </c>
      <c r="D715">
        <v>0</v>
      </c>
      <c r="E715">
        <v>-1387858552</v>
      </c>
    </row>
    <row r="716" spans="1:5" x14ac:dyDescent="0.3">
      <c r="A716">
        <v>628</v>
      </c>
      <c r="B716" t="s">
        <v>3569</v>
      </c>
      <c r="C716">
        <v>0.70657599999999998</v>
      </c>
      <c r="D716">
        <v>0</v>
      </c>
      <c r="E716">
        <v>1166306959</v>
      </c>
    </row>
    <row r="717" spans="1:5" x14ac:dyDescent="0.3">
      <c r="A717">
        <v>629</v>
      </c>
      <c r="B717" t="s">
        <v>3570</v>
      </c>
      <c r="C717">
        <v>0.70645199999999997</v>
      </c>
      <c r="D717">
        <v>0</v>
      </c>
      <c r="E717">
        <v>965096331</v>
      </c>
    </row>
    <row r="718" spans="1:5" x14ac:dyDescent="0.3">
      <c r="A718">
        <v>630</v>
      </c>
      <c r="B718" t="s">
        <v>3572</v>
      </c>
      <c r="C718">
        <v>0.706982</v>
      </c>
      <c r="D718">
        <v>0</v>
      </c>
      <c r="E718">
        <v>-1222931808</v>
      </c>
    </row>
    <row r="719" spans="1:5" x14ac:dyDescent="0.3">
      <c r="A719">
        <v>631</v>
      </c>
      <c r="B719" t="s">
        <v>3573</v>
      </c>
      <c r="C719">
        <v>0.70682999999999996</v>
      </c>
      <c r="D719">
        <v>0</v>
      </c>
      <c r="E719">
        <v>-222651105</v>
      </c>
    </row>
    <row r="720" spans="1:5" x14ac:dyDescent="0.3">
      <c r="A720">
        <v>631</v>
      </c>
      <c r="B720" t="s">
        <v>3573</v>
      </c>
      <c r="C720">
        <v>0.70689800000000003</v>
      </c>
      <c r="D720">
        <v>0</v>
      </c>
      <c r="E720">
        <v>-1913425110</v>
      </c>
    </row>
    <row r="721" spans="1:5" x14ac:dyDescent="0.3">
      <c r="A721">
        <v>632</v>
      </c>
      <c r="B721" t="s">
        <v>3578</v>
      </c>
      <c r="C721">
        <v>0.70890500000000001</v>
      </c>
      <c r="D721">
        <v>0</v>
      </c>
      <c r="E721">
        <v>-1981869709</v>
      </c>
    </row>
    <row r="722" spans="1:5" x14ac:dyDescent="0.3">
      <c r="A722">
        <v>633</v>
      </c>
      <c r="B722" t="s">
        <v>3574</v>
      </c>
      <c r="C722">
        <v>0.70743999999999996</v>
      </c>
      <c r="D722">
        <v>0</v>
      </c>
      <c r="E722">
        <v>905722703</v>
      </c>
    </row>
    <row r="723" spans="1:5" x14ac:dyDescent="0.3">
      <c r="A723">
        <v>634</v>
      </c>
      <c r="B723" t="s">
        <v>3575</v>
      </c>
      <c r="C723">
        <v>0.70756600000000003</v>
      </c>
      <c r="D723">
        <v>0</v>
      </c>
      <c r="E723">
        <v>1941462657</v>
      </c>
    </row>
    <row r="724" spans="1:5" x14ac:dyDescent="0.3">
      <c r="A724">
        <v>635</v>
      </c>
      <c r="B724" t="s">
        <v>3577</v>
      </c>
      <c r="C724">
        <v>0.70832099999999998</v>
      </c>
      <c r="D724">
        <v>0</v>
      </c>
      <c r="E724">
        <v>-851296878</v>
      </c>
    </row>
    <row r="725" spans="1:5" x14ac:dyDescent="0.3">
      <c r="A725">
        <v>636</v>
      </c>
      <c r="B725" t="s">
        <v>2956</v>
      </c>
      <c r="C725">
        <v>0.37222300000000003</v>
      </c>
      <c r="D725">
        <v>0</v>
      </c>
      <c r="E725">
        <v>1794402977</v>
      </c>
    </row>
    <row r="726" spans="1:5" x14ac:dyDescent="0.3">
      <c r="A726">
        <v>637</v>
      </c>
      <c r="B726" t="s">
        <v>3581</v>
      </c>
      <c r="C726">
        <v>0.70754099999999998</v>
      </c>
      <c r="D726">
        <v>0</v>
      </c>
      <c r="E726">
        <v>99780680</v>
      </c>
    </row>
    <row r="727" spans="1:5" x14ac:dyDescent="0.3">
      <c r="A727">
        <v>638</v>
      </c>
      <c r="B727" t="s">
        <v>3579</v>
      </c>
      <c r="C727">
        <v>0.70632200000000001</v>
      </c>
      <c r="D727">
        <v>0</v>
      </c>
      <c r="E727">
        <v>-1739702273</v>
      </c>
    </row>
    <row r="728" spans="1:5" x14ac:dyDescent="0.3">
      <c r="A728">
        <v>639</v>
      </c>
      <c r="B728" t="s">
        <v>3582</v>
      </c>
      <c r="C728">
        <v>0.70644399999999996</v>
      </c>
      <c r="D728">
        <v>0</v>
      </c>
      <c r="E728">
        <v>1921946325</v>
      </c>
    </row>
    <row r="729" spans="1:5" x14ac:dyDescent="0.3">
      <c r="A729">
        <v>640</v>
      </c>
      <c r="B729" t="s">
        <v>3580</v>
      </c>
      <c r="C729">
        <v>0.70472100000000004</v>
      </c>
      <c r="D729">
        <v>0</v>
      </c>
      <c r="E729">
        <v>234470855</v>
      </c>
    </row>
    <row r="730" spans="1:5" x14ac:dyDescent="0.3">
      <c r="A730">
        <v>640</v>
      </c>
      <c r="B730" t="s">
        <v>3580</v>
      </c>
      <c r="C730">
        <v>0.704789</v>
      </c>
      <c r="D730">
        <v>0</v>
      </c>
      <c r="E730">
        <v>-1456303151</v>
      </c>
    </row>
    <row r="731" spans="1:5" x14ac:dyDescent="0.3">
      <c r="A731">
        <v>641</v>
      </c>
      <c r="B731" t="s">
        <v>3590</v>
      </c>
      <c r="C731">
        <v>0.707538</v>
      </c>
      <c r="D731">
        <v>0</v>
      </c>
      <c r="E731">
        <v>-1152013308</v>
      </c>
    </row>
    <row r="732" spans="1:5" x14ac:dyDescent="0.3">
      <c r="A732">
        <v>642</v>
      </c>
      <c r="B732" t="s">
        <v>3588</v>
      </c>
      <c r="C732">
        <v>0.705951</v>
      </c>
      <c r="D732">
        <v>0</v>
      </c>
      <c r="E732">
        <v>-1926069494</v>
      </c>
    </row>
    <row r="733" spans="1:5" x14ac:dyDescent="0.3">
      <c r="A733">
        <v>643</v>
      </c>
      <c r="B733" t="s">
        <v>3583</v>
      </c>
      <c r="C733">
        <v>0.70269300000000001</v>
      </c>
      <c r="D733">
        <v>0</v>
      </c>
      <c r="E733">
        <v>130292128</v>
      </c>
    </row>
    <row r="734" spans="1:5" x14ac:dyDescent="0.3">
      <c r="A734">
        <v>644</v>
      </c>
      <c r="B734" t="s">
        <v>3584</v>
      </c>
      <c r="C734">
        <v>0.70308700000000002</v>
      </c>
      <c r="D734">
        <v>0</v>
      </c>
      <c r="E734">
        <v>1323812000</v>
      </c>
    </row>
    <row r="735" spans="1:5" x14ac:dyDescent="0.3">
      <c r="A735">
        <v>645</v>
      </c>
      <c r="B735" t="s">
        <v>3585</v>
      </c>
      <c r="C735">
        <v>0.70306999999999997</v>
      </c>
      <c r="D735">
        <v>0</v>
      </c>
      <c r="E735">
        <v>-1474719971</v>
      </c>
    </row>
    <row r="736" spans="1:5" x14ac:dyDescent="0.3">
      <c r="A736">
        <v>646</v>
      </c>
      <c r="B736" t="s">
        <v>3586</v>
      </c>
      <c r="C736">
        <v>0.70333500000000004</v>
      </c>
      <c r="D736">
        <v>0</v>
      </c>
      <c r="E736">
        <v>1726233256</v>
      </c>
    </row>
    <row r="737" spans="1:5" x14ac:dyDescent="0.3">
      <c r="A737">
        <v>647</v>
      </c>
      <c r="B737" t="s">
        <v>3587</v>
      </c>
      <c r="C737">
        <v>0.70189199999999996</v>
      </c>
      <c r="D737">
        <v>0</v>
      </c>
      <c r="E737">
        <v>908746360</v>
      </c>
    </row>
    <row r="738" spans="1:5" x14ac:dyDescent="0.3">
      <c r="A738">
        <v>647</v>
      </c>
      <c r="B738" t="s">
        <v>3587</v>
      </c>
      <c r="C738">
        <v>0.70194199999999995</v>
      </c>
      <c r="D738">
        <v>0</v>
      </c>
      <c r="E738">
        <v>297143017</v>
      </c>
    </row>
    <row r="739" spans="1:5" x14ac:dyDescent="0.3">
      <c r="A739">
        <v>648</v>
      </c>
      <c r="B739" t="s">
        <v>3594</v>
      </c>
      <c r="C739">
        <v>0.70461600000000002</v>
      </c>
      <c r="D739">
        <v>0</v>
      </c>
      <c r="E739">
        <v>-628645773</v>
      </c>
    </row>
    <row r="740" spans="1:5" x14ac:dyDescent="0.3">
      <c r="A740">
        <v>649</v>
      </c>
      <c r="B740" t="s">
        <v>3589</v>
      </c>
      <c r="C740">
        <v>0.700905</v>
      </c>
      <c r="D740">
        <v>0</v>
      </c>
      <c r="E740">
        <v>1385384651</v>
      </c>
    </row>
    <row r="741" spans="1:5" x14ac:dyDescent="0.3">
      <c r="A741">
        <v>649</v>
      </c>
      <c r="B741" t="s">
        <v>3589</v>
      </c>
      <c r="C741">
        <v>0.70099100000000003</v>
      </c>
      <c r="D741">
        <v>0</v>
      </c>
      <c r="E741">
        <v>-1384560017</v>
      </c>
    </row>
    <row r="742" spans="1:5" x14ac:dyDescent="0.3">
      <c r="A742">
        <v>650</v>
      </c>
      <c r="B742" t="s">
        <v>3595</v>
      </c>
      <c r="C742">
        <v>0.70357199999999998</v>
      </c>
      <c r="D742">
        <v>0</v>
      </c>
      <c r="E742">
        <v>1833710517</v>
      </c>
    </row>
    <row r="743" spans="1:5" x14ac:dyDescent="0.3">
      <c r="A743">
        <v>651</v>
      </c>
      <c r="B743" t="s">
        <v>3591</v>
      </c>
      <c r="C743">
        <v>0.70097900000000002</v>
      </c>
      <c r="D743">
        <v>0</v>
      </c>
      <c r="E743">
        <v>-2096768674</v>
      </c>
    </row>
    <row r="744" spans="1:5" x14ac:dyDescent="0.3">
      <c r="A744">
        <v>652</v>
      </c>
      <c r="B744" t="s">
        <v>3592</v>
      </c>
      <c r="C744">
        <v>0.70085799999999998</v>
      </c>
      <c r="D744">
        <v>0</v>
      </c>
      <c r="E744">
        <v>-1046185314</v>
      </c>
    </row>
    <row r="745" spans="1:5" x14ac:dyDescent="0.3">
      <c r="A745">
        <v>653</v>
      </c>
      <c r="B745" t="s">
        <v>3593</v>
      </c>
      <c r="C745">
        <v>0.70099400000000001</v>
      </c>
      <c r="D745">
        <v>0</v>
      </c>
      <c r="E745">
        <v>-132766029</v>
      </c>
    </row>
    <row r="746" spans="1:5" x14ac:dyDescent="0.3">
      <c r="A746">
        <v>654</v>
      </c>
      <c r="B746" t="s">
        <v>3597</v>
      </c>
      <c r="C746">
        <v>0.70244399999999996</v>
      </c>
      <c r="D746">
        <v>0</v>
      </c>
      <c r="E746">
        <v>-689393791</v>
      </c>
    </row>
    <row r="747" spans="1:5" x14ac:dyDescent="0.3">
      <c r="A747">
        <v>655</v>
      </c>
      <c r="B747" t="s">
        <v>3596</v>
      </c>
      <c r="C747">
        <v>0.70081400000000005</v>
      </c>
      <c r="D747">
        <v>0</v>
      </c>
      <c r="E747">
        <v>2069006006</v>
      </c>
    </row>
    <row r="748" spans="1:5" x14ac:dyDescent="0.3">
      <c r="A748">
        <v>656</v>
      </c>
      <c r="B748" t="s">
        <v>3599</v>
      </c>
      <c r="C748">
        <v>0.70174899999999996</v>
      </c>
      <c r="D748">
        <v>0</v>
      </c>
      <c r="E748">
        <v>1369441732</v>
      </c>
    </row>
    <row r="749" spans="1:5" x14ac:dyDescent="0.3">
      <c r="A749">
        <v>657</v>
      </c>
      <c r="B749" t="s">
        <v>3602</v>
      </c>
      <c r="C749">
        <v>0.70261499999999999</v>
      </c>
      <c r="D749">
        <v>0</v>
      </c>
      <c r="E749">
        <v>1943386802</v>
      </c>
    </row>
    <row r="750" spans="1:5" x14ac:dyDescent="0.3">
      <c r="A750">
        <v>658</v>
      </c>
      <c r="B750" t="s">
        <v>3598</v>
      </c>
      <c r="C750">
        <v>0.70032899999999998</v>
      </c>
      <c r="D750">
        <v>0</v>
      </c>
      <c r="E750">
        <v>1559107488</v>
      </c>
    </row>
    <row r="751" spans="1:5" x14ac:dyDescent="0.3">
      <c r="A751">
        <v>658</v>
      </c>
      <c r="B751" t="s">
        <v>3598</v>
      </c>
      <c r="C751">
        <v>0.70040999999999998</v>
      </c>
      <c r="D751">
        <v>0</v>
      </c>
      <c r="E751">
        <v>997806802</v>
      </c>
    </row>
    <row r="752" spans="1:5" x14ac:dyDescent="0.3">
      <c r="A752">
        <v>659</v>
      </c>
      <c r="B752" t="s">
        <v>3600</v>
      </c>
      <c r="C752">
        <v>0.70071700000000003</v>
      </c>
      <c r="D752">
        <v>0</v>
      </c>
      <c r="E752">
        <v>249039384</v>
      </c>
    </row>
    <row r="753" spans="1:5" x14ac:dyDescent="0.3">
      <c r="A753">
        <v>660</v>
      </c>
      <c r="B753" t="s">
        <v>3601</v>
      </c>
      <c r="C753">
        <v>0.70009999999999994</v>
      </c>
      <c r="D753">
        <v>0</v>
      </c>
      <c r="E753">
        <v>494780232</v>
      </c>
    </row>
    <row r="754" spans="1:5" x14ac:dyDescent="0.3">
      <c r="A754">
        <v>660</v>
      </c>
      <c r="B754" t="s">
        <v>3601</v>
      </c>
      <c r="C754">
        <v>0.70015400000000005</v>
      </c>
      <c r="D754">
        <v>0</v>
      </c>
      <c r="E754">
        <v>1552235541</v>
      </c>
    </row>
    <row r="755" spans="1:5" x14ac:dyDescent="0.3">
      <c r="A755">
        <v>661</v>
      </c>
      <c r="B755" t="s">
        <v>3603</v>
      </c>
      <c r="C755">
        <v>0.70033199999999995</v>
      </c>
      <c r="D755">
        <v>0</v>
      </c>
      <c r="E755">
        <v>-1484065820</v>
      </c>
    </row>
    <row r="756" spans="1:5" x14ac:dyDescent="0.3">
      <c r="A756">
        <v>662</v>
      </c>
      <c r="B756" t="s">
        <v>3604</v>
      </c>
      <c r="C756">
        <v>0.70021900000000004</v>
      </c>
      <c r="D756">
        <v>0</v>
      </c>
      <c r="E756">
        <v>-1390332453</v>
      </c>
    </row>
    <row r="757" spans="1:5" x14ac:dyDescent="0.3">
      <c r="A757">
        <v>663</v>
      </c>
      <c r="B757" t="s">
        <v>3605</v>
      </c>
      <c r="C757">
        <v>0.70004999999999995</v>
      </c>
      <c r="D757">
        <v>0</v>
      </c>
      <c r="E757">
        <v>1106383575</v>
      </c>
    </row>
    <row r="758" spans="1:5" x14ac:dyDescent="0.3">
      <c r="A758">
        <v>664</v>
      </c>
      <c r="B758" t="s">
        <v>3609</v>
      </c>
      <c r="C758">
        <v>0.70115300000000003</v>
      </c>
      <c r="D758">
        <v>0</v>
      </c>
      <c r="E758">
        <v>1787805907</v>
      </c>
    </row>
    <row r="759" spans="1:5" x14ac:dyDescent="0.3">
      <c r="A759">
        <v>665</v>
      </c>
      <c r="B759" t="s">
        <v>3606</v>
      </c>
      <c r="C759">
        <v>0.69486899999999996</v>
      </c>
      <c r="D759">
        <v>0</v>
      </c>
      <c r="E759">
        <v>-373284198</v>
      </c>
    </row>
    <row r="760" spans="1:5" x14ac:dyDescent="0.3">
      <c r="A760">
        <v>666</v>
      </c>
      <c r="B760" t="s">
        <v>3608</v>
      </c>
      <c r="C760">
        <v>0.695241</v>
      </c>
      <c r="D760">
        <v>0</v>
      </c>
      <c r="E760">
        <v>230347686</v>
      </c>
    </row>
    <row r="761" spans="1:5" x14ac:dyDescent="0.3">
      <c r="A761">
        <v>667</v>
      </c>
      <c r="B761" t="s">
        <v>3607</v>
      </c>
      <c r="C761">
        <v>0.69437599999999999</v>
      </c>
      <c r="D761">
        <v>0</v>
      </c>
      <c r="E761">
        <v>73667279</v>
      </c>
    </row>
    <row r="762" spans="1:5" x14ac:dyDescent="0.3">
      <c r="A762">
        <v>667</v>
      </c>
      <c r="B762" t="s">
        <v>3607</v>
      </c>
      <c r="C762">
        <v>0.69439600000000001</v>
      </c>
      <c r="D762">
        <v>0</v>
      </c>
      <c r="E762">
        <v>-170974058</v>
      </c>
    </row>
    <row r="763" spans="1:5" x14ac:dyDescent="0.3">
      <c r="A763">
        <v>668</v>
      </c>
      <c r="B763" t="s">
        <v>3610</v>
      </c>
      <c r="C763">
        <v>0.69485399999999997</v>
      </c>
      <c r="D763">
        <v>0</v>
      </c>
      <c r="E763">
        <v>1957680453</v>
      </c>
    </row>
    <row r="764" spans="1:5" x14ac:dyDescent="0.3">
      <c r="A764">
        <v>669</v>
      </c>
      <c r="B764" t="s">
        <v>3611</v>
      </c>
      <c r="C764">
        <v>0.69484299999999999</v>
      </c>
      <c r="D764">
        <v>0</v>
      </c>
      <c r="E764">
        <v>1662736459</v>
      </c>
    </row>
    <row r="765" spans="1:5" x14ac:dyDescent="0.3">
      <c r="A765">
        <v>670</v>
      </c>
      <c r="B765" t="s">
        <v>3614</v>
      </c>
      <c r="C765">
        <v>0.695442</v>
      </c>
      <c r="D765">
        <v>0</v>
      </c>
      <c r="E765">
        <v>-1798801023</v>
      </c>
    </row>
    <row r="766" spans="1:5" x14ac:dyDescent="0.3">
      <c r="A766">
        <v>671</v>
      </c>
      <c r="B766" t="s">
        <v>3612</v>
      </c>
      <c r="C766">
        <v>0.69469000000000003</v>
      </c>
      <c r="D766">
        <v>0</v>
      </c>
      <c r="E766">
        <v>-2049214796</v>
      </c>
    </row>
    <row r="767" spans="1:5" x14ac:dyDescent="0.3">
      <c r="A767">
        <v>672</v>
      </c>
      <c r="B767" t="s">
        <v>3615</v>
      </c>
      <c r="C767">
        <v>0.69480299999999995</v>
      </c>
      <c r="D767">
        <v>0</v>
      </c>
      <c r="E767">
        <v>-2142948163</v>
      </c>
    </row>
    <row r="768" spans="1:5" x14ac:dyDescent="0.3">
      <c r="A768">
        <v>673</v>
      </c>
      <c r="B768" t="s">
        <v>3613</v>
      </c>
      <c r="C768">
        <v>0.69409900000000002</v>
      </c>
      <c r="D768">
        <v>0</v>
      </c>
      <c r="E768">
        <v>455472692</v>
      </c>
    </row>
    <row r="769" spans="1:5" x14ac:dyDescent="0.3">
      <c r="A769">
        <v>673</v>
      </c>
      <c r="B769" t="s">
        <v>3613</v>
      </c>
      <c r="C769">
        <v>0.694191</v>
      </c>
      <c r="D769">
        <v>0</v>
      </c>
      <c r="E769">
        <v>189116000</v>
      </c>
    </row>
    <row r="770" spans="1:5" x14ac:dyDescent="0.3">
      <c r="A770">
        <v>674</v>
      </c>
      <c r="B770" t="s">
        <v>3616</v>
      </c>
      <c r="C770">
        <v>0.69430000000000003</v>
      </c>
      <c r="D770">
        <v>0</v>
      </c>
      <c r="E770">
        <v>-1573676017</v>
      </c>
    </row>
    <row r="771" spans="1:5" x14ac:dyDescent="0.3">
      <c r="A771">
        <v>675</v>
      </c>
      <c r="B771" t="s">
        <v>3617</v>
      </c>
      <c r="C771">
        <v>0.69413899999999995</v>
      </c>
      <c r="D771">
        <v>0</v>
      </c>
      <c r="E771">
        <v>-33809983</v>
      </c>
    </row>
    <row r="772" spans="1:5" x14ac:dyDescent="0.3">
      <c r="A772">
        <v>676</v>
      </c>
      <c r="B772" t="s">
        <v>3619</v>
      </c>
      <c r="C772">
        <v>0.69426299999999996</v>
      </c>
      <c r="D772">
        <v>0</v>
      </c>
      <c r="E772">
        <v>167400645</v>
      </c>
    </row>
    <row r="773" spans="1:5" x14ac:dyDescent="0.3">
      <c r="A773">
        <v>677</v>
      </c>
      <c r="B773" t="s">
        <v>3618</v>
      </c>
      <c r="C773">
        <v>0.69367800000000002</v>
      </c>
      <c r="D773">
        <v>0</v>
      </c>
      <c r="E773">
        <v>880708814</v>
      </c>
    </row>
    <row r="774" spans="1:5" x14ac:dyDescent="0.3">
      <c r="A774">
        <v>678</v>
      </c>
      <c r="B774" t="s">
        <v>3620</v>
      </c>
      <c r="C774">
        <v>0.69241399999999997</v>
      </c>
      <c r="D774">
        <v>0</v>
      </c>
      <c r="E774">
        <v>1739152517</v>
      </c>
    </row>
    <row r="775" spans="1:5" x14ac:dyDescent="0.3">
      <c r="A775">
        <v>679</v>
      </c>
      <c r="B775" t="s">
        <v>3621</v>
      </c>
      <c r="C775">
        <v>0.69220300000000001</v>
      </c>
      <c r="D775">
        <v>0</v>
      </c>
      <c r="E775">
        <v>-404345401</v>
      </c>
    </row>
    <row r="776" spans="1:5" x14ac:dyDescent="0.3">
      <c r="A776">
        <v>680</v>
      </c>
      <c r="B776" t="s">
        <v>3623</v>
      </c>
      <c r="C776">
        <v>0.69290399999999996</v>
      </c>
      <c r="D776">
        <v>0</v>
      </c>
      <c r="E776">
        <v>40407052</v>
      </c>
    </row>
    <row r="777" spans="1:5" x14ac:dyDescent="0.3">
      <c r="A777">
        <v>681</v>
      </c>
      <c r="B777" t="s">
        <v>3622</v>
      </c>
      <c r="C777">
        <v>0.69225800000000004</v>
      </c>
      <c r="D777">
        <v>0</v>
      </c>
      <c r="E777">
        <v>1070374570</v>
      </c>
    </row>
    <row r="778" spans="1:5" x14ac:dyDescent="0.3">
      <c r="A778">
        <v>682</v>
      </c>
      <c r="B778" t="s">
        <v>3625</v>
      </c>
      <c r="C778">
        <v>0.69310300000000002</v>
      </c>
      <c r="D778">
        <v>0</v>
      </c>
      <c r="E778">
        <v>1471696314</v>
      </c>
    </row>
    <row r="779" spans="1:5" x14ac:dyDescent="0.3">
      <c r="A779">
        <v>683</v>
      </c>
      <c r="B779" t="s">
        <v>3624</v>
      </c>
      <c r="C779">
        <v>0.692554</v>
      </c>
      <c r="D779">
        <v>0</v>
      </c>
      <c r="E779">
        <v>26663157</v>
      </c>
    </row>
    <row r="780" spans="1:5" x14ac:dyDescent="0.3">
      <c r="A780">
        <v>684</v>
      </c>
      <c r="B780" t="s">
        <v>3632</v>
      </c>
      <c r="C780">
        <v>0.69739700000000004</v>
      </c>
      <c r="D780">
        <v>0</v>
      </c>
      <c r="E780">
        <v>-2090171604</v>
      </c>
    </row>
    <row r="781" spans="1:5" x14ac:dyDescent="0.3">
      <c r="A781">
        <v>685</v>
      </c>
      <c r="B781" t="s">
        <v>3626</v>
      </c>
      <c r="C781">
        <v>0.69325800000000004</v>
      </c>
      <c r="D781">
        <v>0</v>
      </c>
      <c r="E781">
        <v>1723209599</v>
      </c>
    </row>
    <row r="782" spans="1:5" x14ac:dyDescent="0.3">
      <c r="A782">
        <v>686</v>
      </c>
      <c r="B782" t="s">
        <v>3631</v>
      </c>
      <c r="C782">
        <v>0.69612700000000005</v>
      </c>
      <c r="D782">
        <v>0</v>
      </c>
      <c r="E782">
        <v>559651419</v>
      </c>
    </row>
    <row r="783" spans="1:5" x14ac:dyDescent="0.3">
      <c r="A783">
        <v>687</v>
      </c>
      <c r="B783" t="s">
        <v>3627</v>
      </c>
      <c r="C783">
        <v>0.69333999999999996</v>
      </c>
      <c r="D783">
        <v>0</v>
      </c>
      <c r="E783">
        <v>1579173575</v>
      </c>
    </row>
    <row r="784" spans="1:5" x14ac:dyDescent="0.3">
      <c r="A784">
        <v>688</v>
      </c>
      <c r="B784" t="s">
        <v>3628</v>
      </c>
      <c r="C784">
        <v>0.69325199999999998</v>
      </c>
      <c r="D784">
        <v>0</v>
      </c>
      <c r="E784">
        <v>-780378378</v>
      </c>
    </row>
    <row r="785" spans="1:5" x14ac:dyDescent="0.3">
      <c r="A785">
        <v>688</v>
      </c>
      <c r="B785" t="s">
        <v>3628</v>
      </c>
      <c r="C785">
        <v>0.69331699999999996</v>
      </c>
      <c r="D785">
        <v>0</v>
      </c>
      <c r="E785">
        <v>572020924</v>
      </c>
    </row>
    <row r="786" spans="1:5" x14ac:dyDescent="0.3">
      <c r="A786">
        <v>689</v>
      </c>
      <c r="B786" t="s">
        <v>3629</v>
      </c>
      <c r="C786">
        <v>0.69361399999999995</v>
      </c>
      <c r="D786">
        <v>0</v>
      </c>
      <c r="E786">
        <v>-54425826</v>
      </c>
    </row>
    <row r="787" spans="1:5" x14ac:dyDescent="0.3">
      <c r="A787">
        <v>689</v>
      </c>
      <c r="B787" t="s">
        <v>3629</v>
      </c>
      <c r="C787">
        <v>0.69371899999999997</v>
      </c>
      <c r="D787">
        <v>0</v>
      </c>
      <c r="E787">
        <v>808690802</v>
      </c>
    </row>
    <row r="788" spans="1:5" x14ac:dyDescent="0.3">
      <c r="A788">
        <v>690</v>
      </c>
      <c r="B788" t="s">
        <v>3630</v>
      </c>
      <c r="C788">
        <v>0.69390499999999999</v>
      </c>
      <c r="D788">
        <v>0</v>
      </c>
      <c r="E788">
        <v>1110506744</v>
      </c>
    </row>
    <row r="789" spans="1:5" x14ac:dyDescent="0.3">
      <c r="A789">
        <v>690</v>
      </c>
      <c r="B789" t="s">
        <v>3630</v>
      </c>
      <c r="C789">
        <v>0.69397600000000004</v>
      </c>
      <c r="D789">
        <v>0</v>
      </c>
      <c r="E789">
        <v>671526727</v>
      </c>
    </row>
    <row r="790" spans="1:5" x14ac:dyDescent="0.3">
      <c r="A790">
        <v>691</v>
      </c>
      <c r="B790" t="s">
        <v>3633</v>
      </c>
      <c r="C790">
        <v>0.69477</v>
      </c>
      <c r="D790">
        <v>0</v>
      </c>
      <c r="E790">
        <v>1267187151</v>
      </c>
    </row>
    <row r="791" spans="1:5" x14ac:dyDescent="0.3">
      <c r="A791">
        <v>692</v>
      </c>
      <c r="B791" t="s">
        <v>3639</v>
      </c>
      <c r="C791">
        <v>0.69625700000000001</v>
      </c>
      <c r="D791">
        <v>0</v>
      </c>
      <c r="E791">
        <v>-1030517273</v>
      </c>
    </row>
    <row r="792" spans="1:5" x14ac:dyDescent="0.3">
      <c r="A792">
        <v>693</v>
      </c>
      <c r="B792" t="s">
        <v>3635</v>
      </c>
      <c r="C792">
        <v>0.69398000000000004</v>
      </c>
      <c r="D792">
        <v>0</v>
      </c>
      <c r="E792">
        <v>-1954381918</v>
      </c>
    </row>
    <row r="793" spans="1:5" x14ac:dyDescent="0.3">
      <c r="A793">
        <v>694</v>
      </c>
      <c r="B793" t="s">
        <v>3634</v>
      </c>
      <c r="C793">
        <v>0.69338900000000003</v>
      </c>
      <c r="D793">
        <v>0</v>
      </c>
      <c r="E793">
        <v>550305570</v>
      </c>
    </row>
    <row r="794" spans="1:5" x14ac:dyDescent="0.3">
      <c r="A794">
        <v>695</v>
      </c>
      <c r="B794" t="s">
        <v>3636</v>
      </c>
      <c r="C794">
        <v>0.69423400000000002</v>
      </c>
      <c r="D794">
        <v>0</v>
      </c>
      <c r="E794">
        <v>951627314</v>
      </c>
    </row>
    <row r="795" spans="1:5" x14ac:dyDescent="0.3">
      <c r="A795">
        <v>696</v>
      </c>
      <c r="B795" t="s">
        <v>3637</v>
      </c>
      <c r="C795">
        <v>0.69307700000000005</v>
      </c>
      <c r="D795">
        <v>0</v>
      </c>
      <c r="E795">
        <v>-787250325</v>
      </c>
    </row>
    <row r="796" spans="1:5" x14ac:dyDescent="0.3">
      <c r="A796">
        <v>697</v>
      </c>
      <c r="B796" t="s">
        <v>3640</v>
      </c>
      <c r="C796">
        <v>0.69279599999999997</v>
      </c>
      <c r="D796">
        <v>0</v>
      </c>
      <c r="E796">
        <v>-2074503564</v>
      </c>
    </row>
    <row r="797" spans="1:5" x14ac:dyDescent="0.3">
      <c r="A797">
        <v>698</v>
      </c>
      <c r="B797" t="s">
        <v>3638</v>
      </c>
      <c r="C797">
        <v>0.69132700000000002</v>
      </c>
      <c r="D797">
        <v>0</v>
      </c>
      <c r="E797">
        <v>-855969802</v>
      </c>
    </row>
    <row r="798" spans="1:5" x14ac:dyDescent="0.3">
      <c r="A798">
        <v>698</v>
      </c>
      <c r="B798" t="s">
        <v>3638</v>
      </c>
      <c r="C798">
        <v>0.69132199999999999</v>
      </c>
      <c r="D798">
        <v>0</v>
      </c>
      <c r="E798">
        <v>1352674180</v>
      </c>
    </row>
    <row r="799" spans="1:5" x14ac:dyDescent="0.3">
      <c r="A799">
        <v>699</v>
      </c>
      <c r="B799" t="s">
        <v>3641</v>
      </c>
      <c r="C799">
        <v>0.69142599999999999</v>
      </c>
      <c r="D799">
        <v>0</v>
      </c>
      <c r="E799">
        <v>1798526145</v>
      </c>
    </row>
    <row r="800" spans="1:5" x14ac:dyDescent="0.3">
      <c r="A800">
        <v>700</v>
      </c>
      <c r="B800" t="s">
        <v>3645</v>
      </c>
      <c r="C800">
        <v>0.69236699999999995</v>
      </c>
      <c r="D800">
        <v>0</v>
      </c>
      <c r="E800">
        <v>-692417448</v>
      </c>
    </row>
    <row r="801" spans="1:5" x14ac:dyDescent="0.3">
      <c r="A801">
        <v>701</v>
      </c>
      <c r="B801" t="s">
        <v>3642</v>
      </c>
      <c r="C801">
        <v>0.68991199999999997</v>
      </c>
      <c r="D801">
        <v>0</v>
      </c>
      <c r="E801">
        <v>1420019267</v>
      </c>
    </row>
    <row r="802" spans="1:5" x14ac:dyDescent="0.3">
      <c r="A802">
        <v>702</v>
      </c>
      <c r="B802" t="s">
        <v>3647</v>
      </c>
      <c r="C802">
        <v>0.69105799999999995</v>
      </c>
      <c r="D802">
        <v>0</v>
      </c>
      <c r="E802">
        <v>-1431014384</v>
      </c>
    </row>
    <row r="803" spans="1:5" x14ac:dyDescent="0.3">
      <c r="A803">
        <v>703</v>
      </c>
      <c r="B803" t="s">
        <v>3643</v>
      </c>
      <c r="C803">
        <v>0.68584900000000004</v>
      </c>
      <c r="D803">
        <v>0</v>
      </c>
      <c r="E803">
        <v>-1709190825</v>
      </c>
    </row>
    <row r="804" spans="1:5" x14ac:dyDescent="0.3">
      <c r="A804">
        <v>703</v>
      </c>
      <c r="B804" t="s">
        <v>3643</v>
      </c>
      <c r="C804">
        <v>0.68581800000000004</v>
      </c>
      <c r="D804">
        <v>0</v>
      </c>
      <c r="E804">
        <v>-1759493482</v>
      </c>
    </row>
    <row r="805" spans="1:5" x14ac:dyDescent="0.3">
      <c r="A805">
        <v>704</v>
      </c>
      <c r="B805" t="s">
        <v>3644</v>
      </c>
      <c r="C805">
        <v>0.68603199999999998</v>
      </c>
      <c r="D805">
        <v>0</v>
      </c>
      <c r="E805">
        <v>1635798424</v>
      </c>
    </row>
    <row r="806" spans="1:5" x14ac:dyDescent="0.3">
      <c r="A806">
        <v>705</v>
      </c>
      <c r="B806" t="s">
        <v>3646</v>
      </c>
      <c r="C806">
        <v>0.68672599999999995</v>
      </c>
      <c r="D806">
        <v>0</v>
      </c>
      <c r="E806">
        <v>-840301762</v>
      </c>
    </row>
    <row r="807" spans="1:5" x14ac:dyDescent="0.3">
      <c r="A807">
        <v>706</v>
      </c>
      <c r="B807" t="s">
        <v>3648</v>
      </c>
      <c r="C807">
        <v>0.68668700000000005</v>
      </c>
      <c r="D807">
        <v>0</v>
      </c>
      <c r="E807">
        <v>66245576</v>
      </c>
    </row>
    <row r="808" spans="1:5" x14ac:dyDescent="0.3">
      <c r="A808">
        <v>707</v>
      </c>
      <c r="B808" t="s">
        <v>3650</v>
      </c>
      <c r="C808">
        <v>0.68688300000000002</v>
      </c>
      <c r="D808">
        <v>0</v>
      </c>
      <c r="E808">
        <v>245740849</v>
      </c>
    </row>
    <row r="809" spans="1:5" x14ac:dyDescent="0.3">
      <c r="A809">
        <v>708</v>
      </c>
      <c r="B809" t="s">
        <v>3649</v>
      </c>
      <c r="C809">
        <v>0.68631500000000001</v>
      </c>
      <c r="D809">
        <v>0</v>
      </c>
      <c r="E809">
        <v>-537386308</v>
      </c>
    </row>
    <row r="810" spans="1:5" x14ac:dyDescent="0.3">
      <c r="A810">
        <v>709</v>
      </c>
      <c r="B810" t="s">
        <v>3651</v>
      </c>
      <c r="C810">
        <v>0.68643900000000002</v>
      </c>
      <c r="D810">
        <v>0</v>
      </c>
      <c r="E810">
        <v>-336175680</v>
      </c>
    </row>
    <row r="811" spans="1:5" x14ac:dyDescent="0.3">
      <c r="A811">
        <v>710</v>
      </c>
      <c r="B811" t="s">
        <v>3653</v>
      </c>
      <c r="C811">
        <v>0.68623100000000004</v>
      </c>
      <c r="D811">
        <v>0</v>
      </c>
      <c r="E811">
        <v>-1227879610</v>
      </c>
    </row>
    <row r="812" spans="1:5" x14ac:dyDescent="0.3">
      <c r="A812">
        <v>711</v>
      </c>
      <c r="B812" t="s">
        <v>3652</v>
      </c>
      <c r="C812">
        <v>0.68549099999999996</v>
      </c>
      <c r="D812">
        <v>0</v>
      </c>
      <c r="E812">
        <v>-766084727</v>
      </c>
    </row>
    <row r="813" spans="1:5" x14ac:dyDescent="0.3">
      <c r="A813">
        <v>712</v>
      </c>
      <c r="B813" t="s">
        <v>3654</v>
      </c>
      <c r="C813">
        <v>0.68547100000000005</v>
      </c>
      <c r="D813">
        <v>0</v>
      </c>
      <c r="E813">
        <v>-521443389</v>
      </c>
    </row>
    <row r="814" spans="1:5" x14ac:dyDescent="0.3">
      <c r="A814">
        <v>713</v>
      </c>
      <c r="B814" t="s">
        <v>3655</v>
      </c>
      <c r="C814">
        <v>0.68513299999999999</v>
      </c>
      <c r="D814">
        <v>0</v>
      </c>
      <c r="E814">
        <v>177021372</v>
      </c>
    </row>
    <row r="815" spans="1:5" x14ac:dyDescent="0.3">
      <c r="A815">
        <v>714</v>
      </c>
      <c r="B815" t="s">
        <v>3657</v>
      </c>
      <c r="C815">
        <v>0.685585</v>
      </c>
      <c r="D815">
        <v>0</v>
      </c>
      <c r="E815">
        <v>-197912093</v>
      </c>
    </row>
    <row r="816" spans="1:5" x14ac:dyDescent="0.3">
      <c r="A816">
        <v>715</v>
      </c>
      <c r="B816" t="s">
        <v>3658</v>
      </c>
      <c r="C816">
        <v>0.68538399999999999</v>
      </c>
      <c r="D816">
        <v>0</v>
      </c>
      <c r="E816">
        <v>1831236616</v>
      </c>
    </row>
    <row r="817" spans="1:5" x14ac:dyDescent="0.3">
      <c r="A817">
        <v>716</v>
      </c>
      <c r="B817" t="s">
        <v>3656</v>
      </c>
      <c r="C817">
        <v>0.684419</v>
      </c>
      <c r="D817">
        <v>0</v>
      </c>
      <c r="E817">
        <v>-1397204401</v>
      </c>
    </row>
    <row r="818" spans="1:5" x14ac:dyDescent="0.3">
      <c r="A818">
        <v>717</v>
      </c>
      <c r="B818" t="s">
        <v>3660</v>
      </c>
      <c r="C818">
        <v>0.68540999999999996</v>
      </c>
      <c r="D818">
        <v>0</v>
      </c>
      <c r="E818">
        <v>-204784041</v>
      </c>
    </row>
    <row r="819" spans="1:5" x14ac:dyDescent="0.3">
      <c r="A819">
        <v>718</v>
      </c>
      <c r="B819" t="s">
        <v>3659</v>
      </c>
      <c r="C819">
        <v>0.68445500000000004</v>
      </c>
      <c r="D819">
        <v>0</v>
      </c>
      <c r="E819">
        <v>739421570</v>
      </c>
    </row>
    <row r="820" spans="1:5" x14ac:dyDescent="0.3">
      <c r="A820">
        <v>719</v>
      </c>
      <c r="B820" t="s">
        <v>3662</v>
      </c>
      <c r="C820">
        <v>0.68452199999999996</v>
      </c>
      <c r="D820">
        <v>0</v>
      </c>
      <c r="E820">
        <v>-1368617099</v>
      </c>
    </row>
    <row r="821" spans="1:5" x14ac:dyDescent="0.3">
      <c r="A821">
        <v>720</v>
      </c>
      <c r="B821" t="s">
        <v>3661</v>
      </c>
      <c r="C821">
        <v>0.68212300000000003</v>
      </c>
      <c r="D821">
        <v>0</v>
      </c>
      <c r="E821">
        <v>-1659163046</v>
      </c>
    </row>
    <row r="822" spans="1:5" x14ac:dyDescent="0.3">
      <c r="A822">
        <v>721</v>
      </c>
      <c r="B822" t="s">
        <v>3663</v>
      </c>
      <c r="C822">
        <v>0.68277500000000002</v>
      </c>
      <c r="D822">
        <v>0</v>
      </c>
      <c r="E822">
        <v>-185542587</v>
      </c>
    </row>
    <row r="823" spans="1:5" x14ac:dyDescent="0.3">
      <c r="A823">
        <v>722</v>
      </c>
      <c r="B823" t="s">
        <v>3664</v>
      </c>
      <c r="C823">
        <v>0.68266199999999999</v>
      </c>
      <c r="D823">
        <v>0</v>
      </c>
      <c r="E823">
        <v>-91809221</v>
      </c>
    </row>
    <row r="824" spans="1:5" x14ac:dyDescent="0.3">
      <c r="A824">
        <v>723</v>
      </c>
      <c r="B824" t="s">
        <v>3666</v>
      </c>
      <c r="C824">
        <v>0.68259899999999996</v>
      </c>
      <c r="D824">
        <v>0</v>
      </c>
      <c r="E824">
        <v>-609679198</v>
      </c>
    </row>
    <row r="825" spans="1:5" x14ac:dyDescent="0.3">
      <c r="A825">
        <v>724</v>
      </c>
      <c r="B825" t="s">
        <v>3667</v>
      </c>
      <c r="C825">
        <v>0.68269599999999997</v>
      </c>
      <c r="D825">
        <v>0</v>
      </c>
      <c r="E825">
        <v>1210287424</v>
      </c>
    </row>
    <row r="826" spans="1:5" x14ac:dyDescent="0.3">
      <c r="A826">
        <v>725</v>
      </c>
      <c r="B826" t="s">
        <v>3665</v>
      </c>
      <c r="C826">
        <v>0.68156399999999995</v>
      </c>
      <c r="D826">
        <v>0</v>
      </c>
      <c r="E826">
        <v>1313091761</v>
      </c>
    </row>
    <row r="827" spans="1:5" x14ac:dyDescent="0.3">
      <c r="A827">
        <v>726</v>
      </c>
      <c r="B827" t="s">
        <v>3673</v>
      </c>
      <c r="C827">
        <v>0.684141</v>
      </c>
      <c r="D827">
        <v>0</v>
      </c>
      <c r="E827">
        <v>-1432663651</v>
      </c>
    </row>
    <row r="828" spans="1:5" x14ac:dyDescent="0.3">
      <c r="A828">
        <v>727</v>
      </c>
      <c r="B828" t="s">
        <v>3669</v>
      </c>
      <c r="C828">
        <v>0.68240400000000001</v>
      </c>
      <c r="D828">
        <v>0</v>
      </c>
      <c r="E828">
        <v>-371909808</v>
      </c>
    </row>
    <row r="829" spans="1:5" x14ac:dyDescent="0.3">
      <c r="A829">
        <v>728</v>
      </c>
      <c r="B829" t="s">
        <v>3668</v>
      </c>
      <c r="C829">
        <v>0.68169400000000002</v>
      </c>
      <c r="D829">
        <v>0</v>
      </c>
      <c r="E829">
        <v>-277076930</v>
      </c>
    </row>
    <row r="830" spans="1:5" x14ac:dyDescent="0.3">
      <c r="A830">
        <v>729</v>
      </c>
      <c r="B830" t="s">
        <v>3670</v>
      </c>
      <c r="C830">
        <v>0.68176800000000004</v>
      </c>
      <c r="D830">
        <v>0</v>
      </c>
      <c r="E830">
        <v>535737041</v>
      </c>
    </row>
    <row r="831" spans="1:5" x14ac:dyDescent="0.3">
      <c r="A831">
        <v>730</v>
      </c>
      <c r="B831" t="s">
        <v>3671</v>
      </c>
      <c r="C831">
        <v>0.68186999999999998</v>
      </c>
      <c r="D831">
        <v>0</v>
      </c>
      <c r="E831">
        <v>147059680</v>
      </c>
    </row>
    <row r="832" spans="1:5" x14ac:dyDescent="0.3">
      <c r="A832">
        <v>731</v>
      </c>
      <c r="B832" t="s">
        <v>3680</v>
      </c>
      <c r="C832">
        <v>0.68516600000000005</v>
      </c>
      <c r="D832">
        <v>0</v>
      </c>
      <c r="E832">
        <v>1061853355</v>
      </c>
    </row>
    <row r="833" spans="1:5" x14ac:dyDescent="0.3">
      <c r="A833">
        <v>732</v>
      </c>
      <c r="B833" t="s">
        <v>3187</v>
      </c>
      <c r="C833">
        <v>0.442882</v>
      </c>
      <c r="D833">
        <v>0</v>
      </c>
      <c r="E833">
        <v>-1098961872</v>
      </c>
    </row>
    <row r="834" spans="1:5" x14ac:dyDescent="0.3">
      <c r="A834">
        <v>733</v>
      </c>
      <c r="B834" t="s">
        <v>3672</v>
      </c>
      <c r="C834">
        <v>0.68101900000000004</v>
      </c>
      <c r="D834">
        <v>0</v>
      </c>
      <c r="E834">
        <v>1537117256</v>
      </c>
    </row>
    <row r="835" spans="1:5" x14ac:dyDescent="0.3">
      <c r="A835">
        <v>734</v>
      </c>
      <c r="B835" t="s">
        <v>3674</v>
      </c>
      <c r="C835">
        <v>0.68093099999999995</v>
      </c>
      <c r="D835">
        <v>0</v>
      </c>
      <c r="E835">
        <v>-822434698</v>
      </c>
    </row>
    <row r="836" spans="1:5" x14ac:dyDescent="0.3">
      <c r="A836">
        <v>734</v>
      </c>
      <c r="B836" t="s">
        <v>3674</v>
      </c>
      <c r="C836">
        <v>0.68088499999999996</v>
      </c>
      <c r="D836">
        <v>0</v>
      </c>
      <c r="E836">
        <v>1458227296</v>
      </c>
    </row>
    <row r="837" spans="1:5" x14ac:dyDescent="0.3">
      <c r="A837">
        <v>735</v>
      </c>
      <c r="B837" t="s">
        <v>3675</v>
      </c>
      <c r="C837">
        <v>0.68152199999999996</v>
      </c>
      <c r="D837">
        <v>0</v>
      </c>
      <c r="E837">
        <v>967845110</v>
      </c>
    </row>
    <row r="838" spans="1:5" x14ac:dyDescent="0.3">
      <c r="A838">
        <v>736</v>
      </c>
      <c r="B838" t="s">
        <v>3679</v>
      </c>
      <c r="C838">
        <v>0.68235199999999996</v>
      </c>
      <c r="D838">
        <v>0</v>
      </c>
      <c r="E838">
        <v>-594835791</v>
      </c>
    </row>
    <row r="839" spans="1:5" x14ac:dyDescent="0.3">
      <c r="A839">
        <v>737</v>
      </c>
      <c r="B839" t="s">
        <v>3676</v>
      </c>
      <c r="C839">
        <v>0.68105700000000002</v>
      </c>
      <c r="D839">
        <v>0</v>
      </c>
      <c r="E839">
        <v>213305256</v>
      </c>
    </row>
    <row r="840" spans="1:5" x14ac:dyDescent="0.3">
      <c r="A840">
        <v>738</v>
      </c>
      <c r="B840" t="s">
        <v>3677</v>
      </c>
      <c r="C840">
        <v>0.67791699999999999</v>
      </c>
      <c r="D840">
        <v>0</v>
      </c>
      <c r="E840">
        <v>-32710471</v>
      </c>
    </row>
    <row r="841" spans="1:5" x14ac:dyDescent="0.3">
      <c r="A841">
        <v>739</v>
      </c>
      <c r="B841" t="s">
        <v>3678</v>
      </c>
      <c r="C841">
        <v>0.67769000000000001</v>
      </c>
      <c r="D841">
        <v>0</v>
      </c>
      <c r="E841">
        <v>-262508401</v>
      </c>
    </row>
    <row r="842" spans="1:5" x14ac:dyDescent="0.3">
      <c r="A842">
        <v>740</v>
      </c>
      <c r="B842" t="s">
        <v>3685</v>
      </c>
      <c r="C842">
        <v>0.68063499999999999</v>
      </c>
      <c r="D842">
        <v>0</v>
      </c>
      <c r="E842">
        <v>221276715</v>
      </c>
    </row>
    <row r="843" spans="1:5" x14ac:dyDescent="0.3">
      <c r="A843">
        <v>741</v>
      </c>
      <c r="B843" t="s">
        <v>3682</v>
      </c>
      <c r="C843">
        <v>0.67895300000000003</v>
      </c>
      <c r="D843">
        <v>0</v>
      </c>
      <c r="E843">
        <v>-1538216767</v>
      </c>
    </row>
    <row r="844" spans="1:5" x14ac:dyDescent="0.3">
      <c r="A844">
        <v>742</v>
      </c>
      <c r="B844" t="s">
        <v>3681</v>
      </c>
      <c r="C844">
        <v>0.67842100000000005</v>
      </c>
      <c r="D844">
        <v>0</v>
      </c>
      <c r="E844">
        <v>-184717953</v>
      </c>
    </row>
    <row r="845" spans="1:5" x14ac:dyDescent="0.3">
      <c r="A845">
        <v>743</v>
      </c>
      <c r="B845" t="s">
        <v>3683</v>
      </c>
      <c r="C845">
        <v>0.67842899999999995</v>
      </c>
      <c r="D845">
        <v>0</v>
      </c>
      <c r="E845">
        <v>-1141567948</v>
      </c>
    </row>
    <row r="846" spans="1:5" x14ac:dyDescent="0.3">
      <c r="A846">
        <v>744</v>
      </c>
      <c r="B846" t="s">
        <v>3684</v>
      </c>
      <c r="C846">
        <v>0.67808900000000005</v>
      </c>
      <c r="D846">
        <v>0</v>
      </c>
      <c r="E846">
        <v>-1277632511</v>
      </c>
    </row>
    <row r="847" spans="1:5" x14ac:dyDescent="0.3">
      <c r="A847">
        <v>745</v>
      </c>
      <c r="B847" t="s">
        <v>3687</v>
      </c>
      <c r="C847">
        <v>0.67914399999999997</v>
      </c>
      <c r="D847">
        <v>0</v>
      </c>
      <c r="E847">
        <v>849922488</v>
      </c>
    </row>
    <row r="848" spans="1:5" x14ac:dyDescent="0.3">
      <c r="A848">
        <v>746</v>
      </c>
      <c r="B848" t="s">
        <v>3688</v>
      </c>
      <c r="C848">
        <v>0.67893599999999998</v>
      </c>
      <c r="D848">
        <v>0</v>
      </c>
      <c r="E848">
        <v>-41781442</v>
      </c>
    </row>
    <row r="849" spans="1:5" x14ac:dyDescent="0.3">
      <c r="A849">
        <v>747</v>
      </c>
      <c r="B849" t="s">
        <v>3686</v>
      </c>
      <c r="C849">
        <v>0.678257</v>
      </c>
      <c r="D849">
        <v>0</v>
      </c>
      <c r="E849">
        <v>103354093</v>
      </c>
    </row>
    <row r="850" spans="1:5" x14ac:dyDescent="0.3">
      <c r="A850">
        <v>748</v>
      </c>
      <c r="B850" t="s">
        <v>3689</v>
      </c>
      <c r="C850">
        <v>0.67824899999999999</v>
      </c>
      <c r="D850">
        <v>0</v>
      </c>
      <c r="E850">
        <v>1060204087</v>
      </c>
    </row>
    <row r="851" spans="1:5" x14ac:dyDescent="0.3">
      <c r="A851">
        <v>749</v>
      </c>
      <c r="B851" t="s">
        <v>3690</v>
      </c>
      <c r="C851">
        <v>0.67862900000000004</v>
      </c>
      <c r="D851">
        <v>0</v>
      </c>
      <c r="E851">
        <v>706985977</v>
      </c>
    </row>
    <row r="852" spans="1:5" x14ac:dyDescent="0.3">
      <c r="A852">
        <v>750</v>
      </c>
      <c r="B852" t="s">
        <v>3697</v>
      </c>
      <c r="C852">
        <v>0.68123400000000001</v>
      </c>
      <c r="D852">
        <v>0</v>
      </c>
      <c r="E852">
        <v>1054706529</v>
      </c>
    </row>
    <row r="853" spans="1:5" x14ac:dyDescent="0.3">
      <c r="A853">
        <v>751</v>
      </c>
      <c r="B853" t="s">
        <v>3694</v>
      </c>
      <c r="C853">
        <v>0.67903899999999995</v>
      </c>
      <c r="D853">
        <v>0</v>
      </c>
      <c r="E853">
        <v>-13194140</v>
      </c>
    </row>
    <row r="854" spans="1:5" x14ac:dyDescent="0.3">
      <c r="A854">
        <v>752</v>
      </c>
      <c r="B854" t="s">
        <v>3692</v>
      </c>
      <c r="C854">
        <v>0.67781100000000005</v>
      </c>
      <c r="D854">
        <v>0</v>
      </c>
      <c r="E854">
        <v>-1313091761</v>
      </c>
    </row>
    <row r="855" spans="1:5" x14ac:dyDescent="0.3">
      <c r="A855">
        <v>753</v>
      </c>
      <c r="B855" t="s">
        <v>3691</v>
      </c>
      <c r="C855">
        <v>0.67722000000000004</v>
      </c>
      <c r="D855">
        <v>0</v>
      </c>
      <c r="E855">
        <v>1191595727</v>
      </c>
    </row>
    <row r="856" spans="1:5" x14ac:dyDescent="0.3">
      <c r="A856">
        <v>754</v>
      </c>
      <c r="B856" t="s">
        <v>3693</v>
      </c>
      <c r="C856">
        <v>0.67710899999999996</v>
      </c>
      <c r="D856">
        <v>0</v>
      </c>
      <c r="E856">
        <v>2119858418</v>
      </c>
    </row>
    <row r="857" spans="1:5" x14ac:dyDescent="0.3">
      <c r="A857">
        <v>754</v>
      </c>
      <c r="B857" t="s">
        <v>3693</v>
      </c>
      <c r="C857">
        <v>0.67716600000000005</v>
      </c>
      <c r="D857">
        <v>0</v>
      </c>
      <c r="E857">
        <v>134140419</v>
      </c>
    </row>
    <row r="858" spans="1:5" x14ac:dyDescent="0.3">
      <c r="A858">
        <v>754</v>
      </c>
      <c r="B858" t="s">
        <v>3693</v>
      </c>
      <c r="C858">
        <v>0.67723599999999995</v>
      </c>
      <c r="D858">
        <v>0</v>
      </c>
      <c r="E858">
        <v>-722104262</v>
      </c>
    </row>
    <row r="859" spans="1:5" x14ac:dyDescent="0.3">
      <c r="A859">
        <v>755</v>
      </c>
      <c r="B859" t="s">
        <v>3695</v>
      </c>
      <c r="C859">
        <v>0.67820199999999997</v>
      </c>
      <c r="D859">
        <v>0</v>
      </c>
      <c r="E859">
        <v>-1371365878</v>
      </c>
    </row>
    <row r="860" spans="1:5" x14ac:dyDescent="0.3">
      <c r="A860">
        <v>756</v>
      </c>
      <c r="B860" t="s">
        <v>3696</v>
      </c>
      <c r="C860">
        <v>0.67776400000000003</v>
      </c>
      <c r="D860">
        <v>0</v>
      </c>
      <c r="E860">
        <v>550305570</v>
      </c>
    </row>
    <row r="861" spans="1:5" x14ac:dyDescent="0.3">
      <c r="A861">
        <v>757</v>
      </c>
      <c r="B861" t="s">
        <v>3698</v>
      </c>
      <c r="C861">
        <v>0.67608699999999999</v>
      </c>
      <c r="D861">
        <v>0</v>
      </c>
      <c r="E861">
        <v>877135401</v>
      </c>
    </row>
    <row r="862" spans="1:5" x14ac:dyDescent="0.3">
      <c r="A862">
        <v>758</v>
      </c>
      <c r="B862" t="s">
        <v>3704</v>
      </c>
      <c r="C862">
        <v>0.67766999999999999</v>
      </c>
      <c r="D862">
        <v>0</v>
      </c>
      <c r="E862">
        <v>-17867064</v>
      </c>
    </row>
    <row r="863" spans="1:5" x14ac:dyDescent="0.3">
      <c r="A863">
        <v>759</v>
      </c>
      <c r="B863" t="s">
        <v>3699</v>
      </c>
      <c r="C863">
        <v>0.675257</v>
      </c>
      <c r="D863">
        <v>0</v>
      </c>
      <c r="E863">
        <v>-1855150994</v>
      </c>
    </row>
    <row r="864" spans="1:5" x14ac:dyDescent="0.3">
      <c r="A864">
        <v>760</v>
      </c>
      <c r="B864" t="s">
        <v>3700</v>
      </c>
      <c r="C864">
        <v>0.675647</v>
      </c>
      <c r="D864">
        <v>0</v>
      </c>
      <c r="E864">
        <v>1964277523</v>
      </c>
    </row>
    <row r="865" spans="1:5" x14ac:dyDescent="0.3">
      <c r="A865">
        <v>761</v>
      </c>
      <c r="B865" t="s">
        <v>3701</v>
      </c>
      <c r="C865">
        <v>0.67537700000000001</v>
      </c>
      <c r="D865">
        <v>0</v>
      </c>
      <c r="E865">
        <v>971968279</v>
      </c>
    </row>
    <row r="866" spans="1:5" x14ac:dyDescent="0.3">
      <c r="A866">
        <v>762</v>
      </c>
      <c r="B866" t="s">
        <v>3702</v>
      </c>
      <c r="C866">
        <v>0.67493400000000003</v>
      </c>
      <c r="D866">
        <v>0</v>
      </c>
      <c r="E866">
        <v>807316413</v>
      </c>
    </row>
    <row r="867" spans="1:5" x14ac:dyDescent="0.3">
      <c r="A867">
        <v>763</v>
      </c>
      <c r="B867" t="s">
        <v>3703</v>
      </c>
      <c r="C867">
        <v>0.67466300000000001</v>
      </c>
      <c r="D867">
        <v>0</v>
      </c>
      <c r="E867">
        <v>-602257494</v>
      </c>
    </row>
    <row r="868" spans="1:5" x14ac:dyDescent="0.3">
      <c r="A868">
        <v>764</v>
      </c>
      <c r="B868" t="s">
        <v>3705</v>
      </c>
      <c r="C868">
        <v>0.67537400000000003</v>
      </c>
      <c r="D868">
        <v>0</v>
      </c>
      <c r="E868">
        <v>-279825709</v>
      </c>
    </row>
    <row r="869" spans="1:5" x14ac:dyDescent="0.3">
      <c r="A869">
        <v>765</v>
      </c>
      <c r="B869" t="s">
        <v>3816</v>
      </c>
      <c r="C869">
        <v>0.71716000000000002</v>
      </c>
      <c r="D869">
        <v>0</v>
      </c>
      <c r="E869">
        <v>-2025850174</v>
      </c>
    </row>
    <row r="870" spans="1:5" x14ac:dyDescent="0.3">
      <c r="A870">
        <v>766</v>
      </c>
      <c r="B870" t="s">
        <v>3707</v>
      </c>
      <c r="C870">
        <v>0.67393700000000001</v>
      </c>
      <c r="D870">
        <v>0</v>
      </c>
      <c r="E870">
        <v>1406275372</v>
      </c>
    </row>
    <row r="871" spans="1:5" x14ac:dyDescent="0.3">
      <c r="A871">
        <v>767</v>
      </c>
      <c r="B871" t="s">
        <v>3706</v>
      </c>
      <c r="C871">
        <v>0.673149</v>
      </c>
      <c r="D871">
        <v>0</v>
      </c>
      <c r="E871">
        <v>-980764372</v>
      </c>
    </row>
    <row r="872" spans="1:5" x14ac:dyDescent="0.3">
      <c r="A872">
        <v>768</v>
      </c>
      <c r="B872" t="s">
        <v>3708</v>
      </c>
      <c r="C872">
        <v>0.67270600000000003</v>
      </c>
      <c r="D872">
        <v>0</v>
      </c>
      <c r="E872">
        <v>-1145416238</v>
      </c>
    </row>
    <row r="873" spans="1:5" x14ac:dyDescent="0.3">
      <c r="A873">
        <v>769</v>
      </c>
      <c r="B873" t="s">
        <v>3711</v>
      </c>
      <c r="C873">
        <v>0.67334799999999995</v>
      </c>
      <c r="D873">
        <v>0</v>
      </c>
      <c r="E873">
        <v>450524889</v>
      </c>
    </row>
    <row r="874" spans="1:5" x14ac:dyDescent="0.3">
      <c r="A874">
        <v>770</v>
      </c>
      <c r="B874" t="s">
        <v>3709</v>
      </c>
      <c r="C874">
        <v>0.67172799999999999</v>
      </c>
      <c r="D874">
        <v>0</v>
      </c>
      <c r="E874">
        <v>-1208363279</v>
      </c>
    </row>
    <row r="875" spans="1:5" x14ac:dyDescent="0.3">
      <c r="A875">
        <v>771</v>
      </c>
      <c r="B875" t="s">
        <v>3712</v>
      </c>
      <c r="C875">
        <v>0.67271499999999995</v>
      </c>
      <c r="D875">
        <v>0</v>
      </c>
      <c r="E875">
        <v>-1685001570</v>
      </c>
    </row>
    <row r="876" spans="1:5" x14ac:dyDescent="0.3">
      <c r="A876">
        <v>772</v>
      </c>
      <c r="B876" t="s">
        <v>3716</v>
      </c>
      <c r="C876">
        <v>0.67296</v>
      </c>
      <c r="D876">
        <v>0</v>
      </c>
      <c r="E876">
        <v>1760592994</v>
      </c>
    </row>
    <row r="877" spans="1:5" x14ac:dyDescent="0.3">
      <c r="A877">
        <v>773</v>
      </c>
      <c r="B877" t="s">
        <v>3717</v>
      </c>
      <c r="C877">
        <v>0.67350699999999997</v>
      </c>
      <c r="D877">
        <v>0</v>
      </c>
      <c r="E877">
        <v>-1923870471</v>
      </c>
    </row>
    <row r="878" spans="1:5" x14ac:dyDescent="0.3">
      <c r="A878">
        <v>774</v>
      </c>
      <c r="B878" t="s">
        <v>3713</v>
      </c>
      <c r="C878">
        <v>0.67134199999999999</v>
      </c>
      <c r="D878">
        <v>0</v>
      </c>
      <c r="E878">
        <v>936234151</v>
      </c>
    </row>
    <row r="879" spans="1:5" x14ac:dyDescent="0.3">
      <c r="A879">
        <v>775</v>
      </c>
      <c r="B879" t="s">
        <v>3714</v>
      </c>
      <c r="C879">
        <v>0.66989699999999996</v>
      </c>
      <c r="D879">
        <v>0</v>
      </c>
      <c r="E879">
        <v>-715782070</v>
      </c>
    </row>
    <row r="880" spans="1:5" x14ac:dyDescent="0.3">
      <c r="A880">
        <v>775</v>
      </c>
      <c r="B880" t="s">
        <v>3714</v>
      </c>
      <c r="C880">
        <v>0.66998500000000005</v>
      </c>
      <c r="D880">
        <v>0</v>
      </c>
      <c r="E880">
        <v>1643769884</v>
      </c>
    </row>
    <row r="881" spans="1:5" x14ac:dyDescent="0.3">
      <c r="A881">
        <v>776</v>
      </c>
      <c r="B881" t="s">
        <v>3715</v>
      </c>
      <c r="C881">
        <v>0.67005700000000001</v>
      </c>
      <c r="D881">
        <v>0</v>
      </c>
      <c r="E881">
        <v>1622054529</v>
      </c>
    </row>
    <row r="882" spans="1:5" x14ac:dyDescent="0.3">
      <c r="A882">
        <v>777</v>
      </c>
      <c r="B882" t="s">
        <v>3722</v>
      </c>
      <c r="C882">
        <v>0.672678</v>
      </c>
      <c r="D882">
        <v>0</v>
      </c>
      <c r="E882">
        <v>56075093</v>
      </c>
    </row>
    <row r="883" spans="1:5" x14ac:dyDescent="0.3">
      <c r="A883">
        <v>778</v>
      </c>
      <c r="B883" t="s">
        <v>3718</v>
      </c>
      <c r="C883">
        <v>0.67088000000000003</v>
      </c>
      <c r="D883">
        <v>0</v>
      </c>
      <c r="E883">
        <v>1433488285</v>
      </c>
    </row>
    <row r="884" spans="1:5" x14ac:dyDescent="0.3">
      <c r="A884">
        <v>779</v>
      </c>
      <c r="B884" t="s">
        <v>3719</v>
      </c>
      <c r="C884">
        <v>0.67080700000000004</v>
      </c>
      <c r="D884">
        <v>0</v>
      </c>
      <c r="E884">
        <v>1037938977</v>
      </c>
    </row>
    <row r="885" spans="1:5" x14ac:dyDescent="0.3">
      <c r="A885">
        <v>780</v>
      </c>
      <c r="B885" t="s">
        <v>3725</v>
      </c>
      <c r="C885">
        <v>0.672512</v>
      </c>
      <c r="D885">
        <v>0</v>
      </c>
      <c r="E885">
        <v>-490382186</v>
      </c>
    </row>
    <row r="886" spans="1:5" x14ac:dyDescent="0.3">
      <c r="A886">
        <v>781</v>
      </c>
      <c r="B886" t="s">
        <v>3720</v>
      </c>
      <c r="C886">
        <v>0.67057299999999997</v>
      </c>
      <c r="D886">
        <v>0</v>
      </c>
      <c r="E886">
        <v>-2112711593</v>
      </c>
    </row>
    <row r="887" spans="1:5" x14ac:dyDescent="0.3">
      <c r="A887">
        <v>782</v>
      </c>
      <c r="B887" t="s">
        <v>3721</v>
      </c>
      <c r="C887">
        <v>0.67045600000000005</v>
      </c>
      <c r="D887">
        <v>0</v>
      </c>
      <c r="E887">
        <v>606930419</v>
      </c>
    </row>
    <row r="888" spans="1:5" x14ac:dyDescent="0.3">
      <c r="A888">
        <v>783</v>
      </c>
      <c r="B888" t="s">
        <v>3723</v>
      </c>
      <c r="C888">
        <v>0.67100000000000004</v>
      </c>
      <c r="D888">
        <v>0</v>
      </c>
      <c r="E888">
        <v>-34359738</v>
      </c>
    </row>
    <row r="889" spans="1:5" x14ac:dyDescent="0.3">
      <c r="A889">
        <v>784</v>
      </c>
      <c r="B889" t="s">
        <v>3727</v>
      </c>
      <c r="C889">
        <v>0.67165900000000001</v>
      </c>
      <c r="D889">
        <v>0</v>
      </c>
      <c r="E889">
        <v>65146064</v>
      </c>
    </row>
    <row r="890" spans="1:5" x14ac:dyDescent="0.3">
      <c r="A890">
        <v>785</v>
      </c>
      <c r="B890" t="s">
        <v>3726</v>
      </c>
      <c r="C890">
        <v>0.66917300000000002</v>
      </c>
      <c r="D890">
        <v>0</v>
      </c>
      <c r="E890">
        <v>2127280122</v>
      </c>
    </row>
    <row r="891" spans="1:5" x14ac:dyDescent="0.3">
      <c r="A891">
        <v>785</v>
      </c>
      <c r="B891" t="s">
        <v>3726</v>
      </c>
      <c r="C891">
        <v>0.669184</v>
      </c>
      <c r="D891">
        <v>0</v>
      </c>
      <c r="E891">
        <v>-1872743180</v>
      </c>
    </row>
    <row r="892" spans="1:5" x14ac:dyDescent="0.3">
      <c r="A892">
        <v>785</v>
      </c>
      <c r="B892" t="s">
        <v>3726</v>
      </c>
      <c r="C892">
        <v>0.66926200000000002</v>
      </c>
      <c r="D892">
        <v>0</v>
      </c>
      <c r="E892">
        <v>609129442</v>
      </c>
    </row>
    <row r="893" spans="1:5" x14ac:dyDescent="0.3">
      <c r="A893">
        <v>786</v>
      </c>
      <c r="B893" t="s">
        <v>3724</v>
      </c>
      <c r="C893">
        <v>0.66876500000000005</v>
      </c>
      <c r="D893">
        <v>0</v>
      </c>
      <c r="E893">
        <v>-612977732</v>
      </c>
    </row>
    <row r="894" spans="1:5" x14ac:dyDescent="0.3">
      <c r="A894">
        <v>786</v>
      </c>
      <c r="B894" t="s">
        <v>3724</v>
      </c>
      <c r="C894">
        <v>0.66881199999999996</v>
      </c>
      <c r="D894">
        <v>0</v>
      </c>
      <c r="E894">
        <v>1818592232</v>
      </c>
    </row>
    <row r="895" spans="1:5" x14ac:dyDescent="0.3">
      <c r="A895">
        <v>786</v>
      </c>
      <c r="B895" t="s">
        <v>3724</v>
      </c>
      <c r="C895">
        <v>0.66884900000000003</v>
      </c>
      <c r="D895">
        <v>0</v>
      </c>
      <c r="E895">
        <v>77515570</v>
      </c>
    </row>
    <row r="896" spans="1:5" x14ac:dyDescent="0.3">
      <c r="A896">
        <v>787</v>
      </c>
      <c r="B896" t="s">
        <v>3729</v>
      </c>
      <c r="C896">
        <v>0.67015000000000002</v>
      </c>
      <c r="D896">
        <v>0</v>
      </c>
      <c r="E896">
        <v>1772962500</v>
      </c>
    </row>
    <row r="897" spans="1:5" x14ac:dyDescent="0.3">
      <c r="A897">
        <v>788</v>
      </c>
      <c r="B897" t="s">
        <v>3728</v>
      </c>
      <c r="C897">
        <v>0.66932100000000005</v>
      </c>
      <c r="D897">
        <v>0</v>
      </c>
      <c r="E897">
        <v>-542059232</v>
      </c>
    </row>
    <row r="898" spans="1:5" x14ac:dyDescent="0.3">
      <c r="A898">
        <v>789</v>
      </c>
      <c r="B898" t="s">
        <v>3730</v>
      </c>
      <c r="C898">
        <v>0.66896699999999998</v>
      </c>
      <c r="D898">
        <v>0</v>
      </c>
      <c r="E898">
        <v>2070105517</v>
      </c>
    </row>
    <row r="899" spans="1:5" x14ac:dyDescent="0.3">
      <c r="A899">
        <v>790</v>
      </c>
      <c r="B899" t="s">
        <v>3731</v>
      </c>
      <c r="C899">
        <v>0.66824099999999997</v>
      </c>
      <c r="D899">
        <v>0</v>
      </c>
      <c r="E899">
        <v>-216328913</v>
      </c>
    </row>
    <row r="900" spans="1:5" x14ac:dyDescent="0.3">
      <c r="A900">
        <v>791</v>
      </c>
      <c r="B900" t="s">
        <v>3732</v>
      </c>
      <c r="C900">
        <v>0.66785099999999997</v>
      </c>
      <c r="D900">
        <v>0</v>
      </c>
      <c r="E900">
        <v>259209866</v>
      </c>
    </row>
    <row r="901" spans="1:5" x14ac:dyDescent="0.3">
      <c r="A901">
        <v>792</v>
      </c>
      <c r="B901" t="s">
        <v>3740</v>
      </c>
      <c r="C901">
        <v>0.67034300000000002</v>
      </c>
      <c r="D901">
        <v>0</v>
      </c>
      <c r="E901">
        <v>700663785</v>
      </c>
    </row>
    <row r="902" spans="1:5" x14ac:dyDescent="0.3">
      <c r="A902">
        <v>793</v>
      </c>
      <c r="B902" t="s">
        <v>3736</v>
      </c>
      <c r="C902">
        <v>0.66806900000000002</v>
      </c>
      <c r="D902">
        <v>0</v>
      </c>
      <c r="E902">
        <v>1028593128</v>
      </c>
    </row>
    <row r="903" spans="1:5" x14ac:dyDescent="0.3">
      <c r="A903">
        <v>794</v>
      </c>
      <c r="B903" t="s">
        <v>3735</v>
      </c>
      <c r="C903">
        <v>0.66720599999999997</v>
      </c>
      <c r="D903">
        <v>0</v>
      </c>
      <c r="E903">
        <v>1706442046</v>
      </c>
    </row>
    <row r="904" spans="1:5" x14ac:dyDescent="0.3">
      <c r="A904">
        <v>794</v>
      </c>
      <c r="B904" t="s">
        <v>3735</v>
      </c>
      <c r="C904">
        <v>0.66729099999999997</v>
      </c>
      <c r="D904">
        <v>0</v>
      </c>
      <c r="E904">
        <v>-1480767285</v>
      </c>
    </row>
    <row r="905" spans="1:5" x14ac:dyDescent="0.3">
      <c r="A905">
        <v>795</v>
      </c>
      <c r="B905" t="s">
        <v>3733</v>
      </c>
      <c r="C905">
        <v>0.66627700000000001</v>
      </c>
      <c r="D905">
        <v>0</v>
      </c>
      <c r="E905">
        <v>614627000</v>
      </c>
    </row>
    <row r="906" spans="1:5" x14ac:dyDescent="0.3">
      <c r="A906">
        <v>796</v>
      </c>
      <c r="B906" t="s">
        <v>3734</v>
      </c>
      <c r="C906">
        <v>0.66419700000000004</v>
      </c>
      <c r="D906">
        <v>0</v>
      </c>
      <c r="E906">
        <v>287522291</v>
      </c>
    </row>
    <row r="907" spans="1:5" x14ac:dyDescent="0.3">
      <c r="A907">
        <v>796</v>
      </c>
      <c r="B907" t="s">
        <v>3734</v>
      </c>
      <c r="C907">
        <v>0.66427599999999998</v>
      </c>
      <c r="D907">
        <v>0</v>
      </c>
      <c r="E907">
        <v>-1108307721</v>
      </c>
    </row>
    <row r="908" spans="1:5" x14ac:dyDescent="0.3">
      <c r="A908">
        <v>797</v>
      </c>
      <c r="B908" t="s">
        <v>3737</v>
      </c>
      <c r="C908">
        <v>0.664744</v>
      </c>
      <c r="D908">
        <v>0</v>
      </c>
      <c r="E908">
        <v>898026122</v>
      </c>
    </row>
    <row r="909" spans="1:5" x14ac:dyDescent="0.3">
      <c r="A909">
        <v>798</v>
      </c>
      <c r="B909" t="s">
        <v>3739</v>
      </c>
      <c r="C909">
        <v>0.66484900000000002</v>
      </c>
      <c r="D909">
        <v>0</v>
      </c>
      <c r="E909">
        <v>1761142750</v>
      </c>
    </row>
    <row r="910" spans="1:5" x14ac:dyDescent="0.3">
      <c r="A910">
        <v>799</v>
      </c>
      <c r="B910" t="s">
        <v>3738</v>
      </c>
      <c r="C910">
        <v>0.66381699999999999</v>
      </c>
      <c r="D910">
        <v>0</v>
      </c>
      <c r="E910">
        <v>640740401</v>
      </c>
    </row>
    <row r="911" spans="1:5" x14ac:dyDescent="0.3">
      <c r="A911">
        <v>800</v>
      </c>
      <c r="B911" t="s">
        <v>3742</v>
      </c>
      <c r="C911">
        <v>0.66383400000000004</v>
      </c>
      <c r="D911">
        <v>0</v>
      </c>
      <c r="E911">
        <v>-855694924</v>
      </c>
    </row>
    <row r="912" spans="1:5" x14ac:dyDescent="0.3">
      <c r="A912">
        <v>801</v>
      </c>
      <c r="B912" t="s">
        <v>3741</v>
      </c>
      <c r="C912">
        <v>0.66228299999999996</v>
      </c>
      <c r="D912">
        <v>0</v>
      </c>
      <c r="E912">
        <v>506874860</v>
      </c>
    </row>
    <row r="913" spans="1:5" x14ac:dyDescent="0.3">
      <c r="A913">
        <v>802</v>
      </c>
      <c r="B913" t="s">
        <v>3745</v>
      </c>
      <c r="C913">
        <v>0.66307499999999997</v>
      </c>
      <c r="D913">
        <v>0</v>
      </c>
      <c r="E913">
        <v>268005959</v>
      </c>
    </row>
    <row r="914" spans="1:5" x14ac:dyDescent="0.3">
      <c r="A914">
        <v>803</v>
      </c>
      <c r="B914" t="s">
        <v>3743</v>
      </c>
      <c r="C914">
        <v>0.66185400000000005</v>
      </c>
      <c r="D914">
        <v>0</v>
      </c>
      <c r="E914">
        <v>1888960977</v>
      </c>
    </row>
    <row r="915" spans="1:5" x14ac:dyDescent="0.3">
      <c r="A915">
        <v>804</v>
      </c>
      <c r="B915" t="s">
        <v>3744</v>
      </c>
      <c r="C915">
        <v>0.66120000000000001</v>
      </c>
      <c r="D915">
        <v>0</v>
      </c>
      <c r="E915">
        <v>-419188808</v>
      </c>
    </row>
    <row r="916" spans="1:5" x14ac:dyDescent="0.3">
      <c r="A916">
        <v>805</v>
      </c>
      <c r="B916" t="s">
        <v>3746</v>
      </c>
      <c r="C916">
        <v>0.66092799999999996</v>
      </c>
      <c r="D916">
        <v>0</v>
      </c>
      <c r="E916">
        <v>2048939918</v>
      </c>
    </row>
    <row r="917" spans="1:5" x14ac:dyDescent="0.3">
      <c r="A917">
        <v>806</v>
      </c>
      <c r="B917" t="s">
        <v>3751</v>
      </c>
      <c r="C917">
        <v>0.66196699999999997</v>
      </c>
      <c r="D917">
        <v>0</v>
      </c>
      <c r="E917">
        <v>1795227610</v>
      </c>
    </row>
    <row r="918" spans="1:5" x14ac:dyDescent="0.3">
      <c r="A918">
        <v>807</v>
      </c>
      <c r="B918" t="s">
        <v>3749</v>
      </c>
      <c r="C918">
        <v>0.65777200000000002</v>
      </c>
      <c r="D918">
        <v>0</v>
      </c>
      <c r="E918">
        <v>-578343116</v>
      </c>
    </row>
    <row r="919" spans="1:5" x14ac:dyDescent="0.3">
      <c r="A919">
        <v>808</v>
      </c>
      <c r="B919" t="s">
        <v>3747</v>
      </c>
      <c r="C919">
        <v>0.65671000000000002</v>
      </c>
      <c r="D919">
        <v>0</v>
      </c>
      <c r="E919">
        <v>-1331783459</v>
      </c>
    </row>
    <row r="920" spans="1:5" x14ac:dyDescent="0.3">
      <c r="A920">
        <v>809</v>
      </c>
      <c r="B920" t="s">
        <v>3748</v>
      </c>
      <c r="C920">
        <v>0.65590000000000004</v>
      </c>
      <c r="D920">
        <v>0</v>
      </c>
      <c r="E920">
        <v>-13743895</v>
      </c>
    </row>
    <row r="921" spans="1:5" x14ac:dyDescent="0.3">
      <c r="A921">
        <v>810</v>
      </c>
      <c r="B921" t="s">
        <v>3750</v>
      </c>
      <c r="C921">
        <v>0.65569599999999995</v>
      </c>
      <c r="D921">
        <v>0</v>
      </c>
      <c r="E921">
        <v>763610825</v>
      </c>
    </row>
    <row r="922" spans="1:5" x14ac:dyDescent="0.3">
      <c r="A922">
        <v>811</v>
      </c>
      <c r="B922" t="s">
        <v>3752</v>
      </c>
      <c r="C922">
        <v>0.65512499999999996</v>
      </c>
      <c r="D922">
        <v>0</v>
      </c>
      <c r="E922">
        <v>-1271310320</v>
      </c>
    </row>
    <row r="923" spans="1:5" x14ac:dyDescent="0.3">
      <c r="A923">
        <v>812</v>
      </c>
      <c r="B923" t="s">
        <v>3753</v>
      </c>
      <c r="C923">
        <v>0.65456400000000003</v>
      </c>
      <c r="D923">
        <v>0</v>
      </c>
      <c r="E923">
        <v>866415163</v>
      </c>
    </row>
    <row r="924" spans="1:5" x14ac:dyDescent="0.3">
      <c r="A924">
        <v>813</v>
      </c>
      <c r="B924" t="s">
        <v>3759</v>
      </c>
      <c r="C924">
        <v>0.65562200000000004</v>
      </c>
      <c r="D924">
        <v>0</v>
      </c>
      <c r="E924">
        <v>-49203145</v>
      </c>
    </row>
    <row r="925" spans="1:5" x14ac:dyDescent="0.3">
      <c r="A925">
        <v>814</v>
      </c>
      <c r="B925" t="s">
        <v>3754</v>
      </c>
      <c r="C925">
        <v>0.65391600000000005</v>
      </c>
      <c r="D925">
        <v>0</v>
      </c>
      <c r="E925">
        <v>1061853355</v>
      </c>
    </row>
    <row r="926" spans="1:5" x14ac:dyDescent="0.3">
      <c r="A926">
        <v>815</v>
      </c>
      <c r="B926" t="s">
        <v>3755</v>
      </c>
      <c r="C926">
        <v>0.65373499999999996</v>
      </c>
      <c r="D926">
        <v>0</v>
      </c>
      <c r="E926">
        <v>-1448606570</v>
      </c>
    </row>
    <row r="927" spans="1:5" x14ac:dyDescent="0.3">
      <c r="A927">
        <v>816</v>
      </c>
      <c r="B927" t="s">
        <v>3756</v>
      </c>
      <c r="C927">
        <v>0.65271299999999999</v>
      </c>
      <c r="D927">
        <v>0</v>
      </c>
      <c r="E927">
        <v>1603637709</v>
      </c>
    </row>
    <row r="928" spans="1:5" x14ac:dyDescent="0.3">
      <c r="A928">
        <v>817</v>
      </c>
      <c r="B928" t="s">
        <v>3758</v>
      </c>
      <c r="C928">
        <v>0.65288500000000005</v>
      </c>
      <c r="D928">
        <v>0</v>
      </c>
      <c r="E928">
        <v>358715669</v>
      </c>
    </row>
    <row r="929" spans="1:5" x14ac:dyDescent="0.3">
      <c r="A929">
        <v>818</v>
      </c>
      <c r="B929" t="s">
        <v>3757</v>
      </c>
      <c r="C929">
        <v>0.652084</v>
      </c>
      <c r="D929">
        <v>0</v>
      </c>
      <c r="E929">
        <v>1137169901</v>
      </c>
    </row>
    <row r="930" spans="1:5" x14ac:dyDescent="0.3">
      <c r="A930">
        <v>818</v>
      </c>
      <c r="B930" t="s">
        <v>3757</v>
      </c>
      <c r="C930">
        <v>0.65222100000000005</v>
      </c>
      <c r="D930">
        <v>0</v>
      </c>
      <c r="E930">
        <v>-1827113447</v>
      </c>
    </row>
    <row r="931" spans="1:5" x14ac:dyDescent="0.3">
      <c r="A931">
        <v>819</v>
      </c>
      <c r="B931" t="s">
        <v>3769</v>
      </c>
      <c r="C931">
        <v>0.65647</v>
      </c>
      <c r="D931">
        <v>0</v>
      </c>
      <c r="E931">
        <v>1603912587</v>
      </c>
    </row>
    <row r="932" spans="1:5" x14ac:dyDescent="0.3">
      <c r="A932">
        <v>820</v>
      </c>
      <c r="B932" t="s">
        <v>3763</v>
      </c>
      <c r="C932">
        <v>0.65358700000000003</v>
      </c>
      <c r="D932">
        <v>0</v>
      </c>
      <c r="E932">
        <v>1220732785</v>
      </c>
    </row>
    <row r="933" spans="1:5" x14ac:dyDescent="0.3">
      <c r="A933">
        <v>821</v>
      </c>
      <c r="B933" t="s">
        <v>3760</v>
      </c>
      <c r="C933">
        <v>0.65141899999999997</v>
      </c>
      <c r="D933">
        <v>0</v>
      </c>
      <c r="E933">
        <v>-1465923878</v>
      </c>
    </row>
    <row r="934" spans="1:5" x14ac:dyDescent="0.3">
      <c r="A934">
        <v>821</v>
      </c>
      <c r="B934" t="s">
        <v>3760</v>
      </c>
      <c r="C934">
        <v>0.65147500000000003</v>
      </c>
      <c r="D934">
        <v>0</v>
      </c>
      <c r="E934">
        <v>426060756</v>
      </c>
    </row>
    <row r="935" spans="1:5" x14ac:dyDescent="0.3">
      <c r="A935">
        <v>822</v>
      </c>
      <c r="B935" t="s">
        <v>3761</v>
      </c>
      <c r="C935">
        <v>0.65149500000000005</v>
      </c>
      <c r="D935">
        <v>0</v>
      </c>
      <c r="E935">
        <v>181419419</v>
      </c>
    </row>
    <row r="936" spans="1:5" x14ac:dyDescent="0.3">
      <c r="A936">
        <v>823</v>
      </c>
      <c r="B936" t="s">
        <v>3762</v>
      </c>
      <c r="C936">
        <v>0.651196</v>
      </c>
      <c r="D936">
        <v>0</v>
      </c>
      <c r="E936">
        <v>-26663157</v>
      </c>
    </row>
    <row r="937" spans="1:5" x14ac:dyDescent="0.3">
      <c r="A937">
        <v>824</v>
      </c>
      <c r="B937" t="s">
        <v>3764</v>
      </c>
      <c r="C937">
        <v>0.65128399999999997</v>
      </c>
      <c r="D937">
        <v>0</v>
      </c>
      <c r="E937">
        <v>-1962078500</v>
      </c>
    </row>
    <row r="938" spans="1:5" x14ac:dyDescent="0.3">
      <c r="A938">
        <v>825</v>
      </c>
      <c r="B938" t="s">
        <v>3768</v>
      </c>
      <c r="C938">
        <v>0.65220800000000001</v>
      </c>
      <c r="D938">
        <v>0</v>
      </c>
      <c r="E938">
        <v>1338380529</v>
      </c>
    </row>
    <row r="939" spans="1:5" x14ac:dyDescent="0.3">
      <c r="A939">
        <v>826</v>
      </c>
      <c r="B939" t="s">
        <v>3765</v>
      </c>
      <c r="C939">
        <v>0.65089399999999997</v>
      </c>
      <c r="D939">
        <v>0</v>
      </c>
      <c r="E939">
        <v>-1486539721</v>
      </c>
    </row>
    <row r="940" spans="1:5" x14ac:dyDescent="0.3">
      <c r="A940">
        <v>827</v>
      </c>
      <c r="B940" t="s">
        <v>3766</v>
      </c>
      <c r="C940">
        <v>0.65074100000000001</v>
      </c>
      <c r="D940">
        <v>0</v>
      </c>
      <c r="E940">
        <v>-903523680</v>
      </c>
    </row>
    <row r="941" spans="1:5" x14ac:dyDescent="0.3">
      <c r="A941">
        <v>828</v>
      </c>
      <c r="B941" t="s">
        <v>3767</v>
      </c>
      <c r="C941">
        <v>0.64752500000000002</v>
      </c>
      <c r="D941">
        <v>0</v>
      </c>
      <c r="E941">
        <v>1498084593</v>
      </c>
    </row>
    <row r="942" spans="1:5" x14ac:dyDescent="0.3">
      <c r="A942">
        <v>829</v>
      </c>
      <c r="B942" t="s">
        <v>3773</v>
      </c>
      <c r="C942">
        <v>0.649308</v>
      </c>
      <c r="D942">
        <v>0</v>
      </c>
      <c r="E942">
        <v>-1843331244</v>
      </c>
    </row>
    <row r="943" spans="1:5" x14ac:dyDescent="0.3">
      <c r="A943">
        <v>830</v>
      </c>
      <c r="B943" t="s">
        <v>3770</v>
      </c>
      <c r="C943">
        <v>0.64780899999999997</v>
      </c>
      <c r="D943">
        <v>0</v>
      </c>
      <c r="E943">
        <v>-257835477</v>
      </c>
    </row>
    <row r="944" spans="1:5" x14ac:dyDescent="0.3">
      <c r="A944">
        <v>831</v>
      </c>
      <c r="B944" t="s">
        <v>3775</v>
      </c>
      <c r="C944">
        <v>0.649899</v>
      </c>
      <c r="D944">
        <v>0</v>
      </c>
      <c r="E944">
        <v>-53051436</v>
      </c>
    </row>
    <row r="945" spans="1:5" x14ac:dyDescent="0.3">
      <c r="A945">
        <v>832</v>
      </c>
      <c r="B945" t="s">
        <v>3771</v>
      </c>
      <c r="C945">
        <v>0.64750600000000003</v>
      </c>
      <c r="D945">
        <v>0</v>
      </c>
      <c r="E945">
        <v>-2134976703</v>
      </c>
    </row>
    <row r="946" spans="1:5" x14ac:dyDescent="0.3">
      <c r="A946">
        <v>833</v>
      </c>
      <c r="B946" t="s">
        <v>3772</v>
      </c>
      <c r="C946">
        <v>0.64781999999999995</v>
      </c>
      <c r="D946">
        <v>0</v>
      </c>
      <c r="E946">
        <v>37108517</v>
      </c>
    </row>
    <row r="947" spans="1:5" x14ac:dyDescent="0.3">
      <c r="A947">
        <v>833</v>
      </c>
      <c r="B947" t="s">
        <v>3772</v>
      </c>
      <c r="C947">
        <v>0.64783000000000002</v>
      </c>
      <c r="D947">
        <v>0</v>
      </c>
      <c r="E947">
        <v>-85212151</v>
      </c>
    </row>
    <row r="948" spans="1:5" x14ac:dyDescent="0.3">
      <c r="A948">
        <v>834</v>
      </c>
      <c r="B948" t="s">
        <v>3774</v>
      </c>
      <c r="C948">
        <v>0.6482</v>
      </c>
      <c r="D948">
        <v>0</v>
      </c>
      <c r="E948">
        <v>-316109593</v>
      </c>
    </row>
    <row r="949" spans="1:5" x14ac:dyDescent="0.3">
      <c r="A949">
        <v>835</v>
      </c>
      <c r="B949" t="s">
        <v>3778</v>
      </c>
      <c r="C949">
        <v>0.64947600000000005</v>
      </c>
      <c r="D949">
        <v>0</v>
      </c>
      <c r="E949">
        <v>-462344639</v>
      </c>
    </row>
    <row r="950" spans="1:5" x14ac:dyDescent="0.3">
      <c r="A950">
        <v>836</v>
      </c>
      <c r="B950" t="s">
        <v>3776</v>
      </c>
      <c r="C950">
        <v>0.64895000000000003</v>
      </c>
      <c r="D950">
        <v>0</v>
      </c>
      <c r="E950">
        <v>-900225145</v>
      </c>
    </row>
    <row r="951" spans="1:5" x14ac:dyDescent="0.3">
      <c r="A951">
        <v>837</v>
      </c>
      <c r="B951" t="s">
        <v>3779</v>
      </c>
      <c r="C951">
        <v>0.64906699999999995</v>
      </c>
      <c r="D951">
        <v>0</v>
      </c>
      <c r="E951">
        <v>675100139</v>
      </c>
    </row>
    <row r="952" spans="1:5" x14ac:dyDescent="0.3">
      <c r="A952">
        <v>838</v>
      </c>
      <c r="B952" t="s">
        <v>3780</v>
      </c>
      <c r="C952">
        <v>0.64893500000000004</v>
      </c>
      <c r="D952">
        <v>0</v>
      </c>
      <c r="E952">
        <v>1430739506</v>
      </c>
    </row>
    <row r="953" spans="1:5" x14ac:dyDescent="0.3">
      <c r="A953">
        <v>839</v>
      </c>
      <c r="B953" t="s">
        <v>3777</v>
      </c>
      <c r="C953">
        <v>0.64819099999999996</v>
      </c>
      <c r="D953">
        <v>0</v>
      </c>
      <c r="E953">
        <v>223475738</v>
      </c>
    </row>
    <row r="954" spans="1:5" x14ac:dyDescent="0.3">
      <c r="A954">
        <v>840</v>
      </c>
      <c r="B954" t="s">
        <v>3784</v>
      </c>
      <c r="C954">
        <v>0.65049100000000004</v>
      </c>
      <c r="D954">
        <v>0</v>
      </c>
      <c r="E954">
        <v>-2140474261</v>
      </c>
    </row>
    <row r="955" spans="1:5" x14ac:dyDescent="0.3">
      <c r="A955">
        <v>841</v>
      </c>
      <c r="B955" t="s">
        <v>3785</v>
      </c>
      <c r="C955">
        <v>0.65076599999999996</v>
      </c>
      <c r="D955">
        <v>0</v>
      </c>
      <c r="E955">
        <v>938158296</v>
      </c>
    </row>
    <row r="956" spans="1:5" x14ac:dyDescent="0.3">
      <c r="A956">
        <v>842</v>
      </c>
      <c r="B956" t="s">
        <v>3781</v>
      </c>
      <c r="C956">
        <v>0.64893000000000001</v>
      </c>
      <c r="D956">
        <v>0</v>
      </c>
      <c r="E956">
        <v>-655583808</v>
      </c>
    </row>
    <row r="957" spans="1:5" x14ac:dyDescent="0.3">
      <c r="A957">
        <v>843</v>
      </c>
      <c r="B957" t="s">
        <v>3782</v>
      </c>
      <c r="C957">
        <v>0.64902199999999999</v>
      </c>
      <c r="D957">
        <v>0</v>
      </c>
      <c r="E957">
        <v>-921940500</v>
      </c>
    </row>
    <row r="958" spans="1:5" x14ac:dyDescent="0.3">
      <c r="A958">
        <v>844</v>
      </c>
      <c r="B958" t="s">
        <v>3783</v>
      </c>
      <c r="C958">
        <v>0.64917499999999995</v>
      </c>
      <c r="D958">
        <v>0</v>
      </c>
      <c r="E958">
        <v>-1504956541</v>
      </c>
    </row>
    <row r="959" spans="1:5" x14ac:dyDescent="0.3">
      <c r="A959">
        <v>845</v>
      </c>
      <c r="B959" t="s">
        <v>3787</v>
      </c>
      <c r="C959">
        <v>0.65029700000000001</v>
      </c>
      <c r="D959">
        <v>0</v>
      </c>
      <c r="E959">
        <v>-1485440209</v>
      </c>
    </row>
    <row r="960" spans="1:5" x14ac:dyDescent="0.3">
      <c r="A960">
        <v>846</v>
      </c>
      <c r="B960" t="s">
        <v>3788</v>
      </c>
      <c r="C960">
        <v>0.650142</v>
      </c>
      <c r="D960">
        <v>0</v>
      </c>
      <c r="E960">
        <v>-1736953494</v>
      </c>
    </row>
    <row r="961" spans="1:5" x14ac:dyDescent="0.3">
      <c r="A961">
        <v>847</v>
      </c>
      <c r="B961" t="s">
        <v>3786</v>
      </c>
      <c r="C961">
        <v>0.64927800000000002</v>
      </c>
      <c r="D961">
        <v>0</v>
      </c>
      <c r="E961">
        <v>-1476369238</v>
      </c>
    </row>
    <row r="962" spans="1:5" x14ac:dyDescent="0.3">
      <c r="A962">
        <v>848</v>
      </c>
      <c r="B962" t="s">
        <v>3789</v>
      </c>
      <c r="C962">
        <v>0.65083999999999997</v>
      </c>
      <c r="D962">
        <v>0</v>
      </c>
      <c r="E962">
        <v>1750972267</v>
      </c>
    </row>
    <row r="963" spans="1:5" x14ac:dyDescent="0.3">
      <c r="A963">
        <v>849</v>
      </c>
      <c r="B963" t="s">
        <v>3793</v>
      </c>
      <c r="C963">
        <v>0.65144400000000002</v>
      </c>
      <c r="D963">
        <v>0</v>
      </c>
      <c r="E963">
        <v>375758099</v>
      </c>
    </row>
    <row r="964" spans="1:5" x14ac:dyDescent="0.3">
      <c r="A964">
        <v>850</v>
      </c>
      <c r="B964" t="s">
        <v>3790</v>
      </c>
      <c r="C964">
        <v>0.65074799999999999</v>
      </c>
      <c r="D964">
        <v>0</v>
      </c>
      <c r="E964">
        <v>2017328959</v>
      </c>
    </row>
    <row r="965" spans="1:5" x14ac:dyDescent="0.3">
      <c r="A965">
        <v>851</v>
      </c>
      <c r="B965" t="s">
        <v>3792</v>
      </c>
      <c r="C965">
        <v>0.65072399999999997</v>
      </c>
      <c r="D965">
        <v>0</v>
      </c>
      <c r="E965">
        <v>592911645</v>
      </c>
    </row>
    <row r="966" spans="1:5" x14ac:dyDescent="0.3">
      <c r="A966">
        <v>852</v>
      </c>
      <c r="B966" t="s">
        <v>3791</v>
      </c>
      <c r="C966">
        <v>0.650281</v>
      </c>
      <c r="D966">
        <v>0</v>
      </c>
      <c r="E966">
        <v>428259779</v>
      </c>
    </row>
    <row r="967" spans="1:5" x14ac:dyDescent="0.3">
      <c r="A967">
        <v>853</v>
      </c>
      <c r="B967" t="s">
        <v>3794</v>
      </c>
      <c r="C967">
        <v>0.65073999999999999</v>
      </c>
      <c r="D967">
        <v>0</v>
      </c>
      <c r="E967">
        <v>-1320788343</v>
      </c>
    </row>
    <row r="968" spans="1:5" x14ac:dyDescent="0.3">
      <c r="A968">
        <v>854</v>
      </c>
      <c r="B968" t="s">
        <v>3799</v>
      </c>
      <c r="C968">
        <v>0.65259199999999995</v>
      </c>
      <c r="D968">
        <v>0</v>
      </c>
      <c r="E968">
        <v>-1640746227</v>
      </c>
    </row>
    <row r="969" spans="1:5" x14ac:dyDescent="0.3">
      <c r="A969">
        <v>855</v>
      </c>
      <c r="B969" t="s">
        <v>3795</v>
      </c>
      <c r="C969">
        <v>0.65146400000000004</v>
      </c>
      <c r="D969">
        <v>0</v>
      </c>
      <c r="E969">
        <v>131116762</v>
      </c>
    </row>
    <row r="970" spans="1:5" x14ac:dyDescent="0.3">
      <c r="A970">
        <v>856</v>
      </c>
      <c r="B970" t="s">
        <v>3798</v>
      </c>
      <c r="C970">
        <v>0.65163400000000005</v>
      </c>
      <c r="D970">
        <v>0</v>
      </c>
      <c r="E970">
        <v>-1948334604</v>
      </c>
    </row>
    <row r="971" spans="1:5" x14ac:dyDescent="0.3">
      <c r="A971">
        <v>857</v>
      </c>
      <c r="B971" t="s">
        <v>3796</v>
      </c>
      <c r="C971">
        <v>0.65101100000000001</v>
      </c>
      <c r="D971">
        <v>0</v>
      </c>
      <c r="E971">
        <v>88785564</v>
      </c>
    </row>
    <row r="972" spans="1:5" x14ac:dyDescent="0.3">
      <c r="A972">
        <v>858</v>
      </c>
      <c r="B972" t="s">
        <v>3797</v>
      </c>
      <c r="C972">
        <v>0.65087200000000001</v>
      </c>
      <c r="D972">
        <v>0</v>
      </c>
      <c r="E972">
        <v>-2076427709</v>
      </c>
    </row>
    <row r="973" spans="1:5" x14ac:dyDescent="0.3">
      <c r="A973">
        <v>858</v>
      </c>
      <c r="B973" t="s">
        <v>3797</v>
      </c>
      <c r="C973">
        <v>0.65091399999999999</v>
      </c>
      <c r="D973">
        <v>0</v>
      </c>
      <c r="E973">
        <v>-1731181058</v>
      </c>
    </row>
    <row r="974" spans="1:5" x14ac:dyDescent="0.3">
      <c r="A974">
        <v>859</v>
      </c>
      <c r="B974" t="s">
        <v>3803</v>
      </c>
      <c r="C974">
        <v>0.65295099999999995</v>
      </c>
      <c r="D974">
        <v>0</v>
      </c>
      <c r="E974">
        <v>2128379633</v>
      </c>
    </row>
    <row r="975" spans="1:5" x14ac:dyDescent="0.3">
      <c r="A975">
        <v>860</v>
      </c>
      <c r="B975" t="s">
        <v>3804</v>
      </c>
      <c r="C975">
        <v>0.65012499999999995</v>
      </c>
      <c r="D975">
        <v>0</v>
      </c>
      <c r="E975">
        <v>-240518169</v>
      </c>
    </row>
    <row r="976" spans="1:5" x14ac:dyDescent="0.3">
      <c r="A976">
        <v>861</v>
      </c>
      <c r="B976" t="s">
        <v>3800</v>
      </c>
      <c r="C976">
        <v>0.64777899999999999</v>
      </c>
      <c r="D976">
        <v>0</v>
      </c>
      <c r="E976">
        <v>109126529</v>
      </c>
    </row>
    <row r="977" spans="1:5" x14ac:dyDescent="0.3">
      <c r="A977">
        <v>862</v>
      </c>
      <c r="B977" t="s">
        <v>3801</v>
      </c>
      <c r="C977">
        <v>0.64736499999999997</v>
      </c>
      <c r="D977">
        <v>0</v>
      </c>
      <c r="E977">
        <v>-839752006</v>
      </c>
    </row>
    <row r="978" spans="1:5" x14ac:dyDescent="0.3">
      <c r="A978">
        <v>863</v>
      </c>
      <c r="B978" t="s">
        <v>3802</v>
      </c>
      <c r="C978">
        <v>0.64683599999999997</v>
      </c>
      <c r="D978">
        <v>0</v>
      </c>
      <c r="E978">
        <v>1765540796</v>
      </c>
    </row>
    <row r="979" spans="1:5" x14ac:dyDescent="0.3">
      <c r="A979">
        <v>863</v>
      </c>
      <c r="B979" t="s">
        <v>3802</v>
      </c>
      <c r="C979">
        <v>0.64692099999999997</v>
      </c>
      <c r="D979">
        <v>0</v>
      </c>
      <c r="E979">
        <v>-1421668535</v>
      </c>
    </row>
    <row r="980" spans="1:5" x14ac:dyDescent="0.3">
      <c r="A980">
        <v>864</v>
      </c>
      <c r="B980" t="s">
        <v>3811</v>
      </c>
      <c r="C980">
        <v>0.65041700000000002</v>
      </c>
      <c r="D980">
        <v>0</v>
      </c>
      <c r="E980">
        <v>1341679064</v>
      </c>
    </row>
    <row r="981" spans="1:5" x14ac:dyDescent="0.3">
      <c r="A981">
        <v>865</v>
      </c>
      <c r="B981" t="s">
        <v>3805</v>
      </c>
      <c r="C981">
        <v>0.64694399999999996</v>
      </c>
      <c r="D981">
        <v>0</v>
      </c>
      <c r="E981">
        <v>-414515884</v>
      </c>
    </row>
    <row r="982" spans="1:5" x14ac:dyDescent="0.3">
      <c r="A982">
        <v>866</v>
      </c>
      <c r="B982" t="s">
        <v>3806</v>
      </c>
      <c r="C982">
        <v>0.64648099999999997</v>
      </c>
      <c r="D982">
        <v>0</v>
      </c>
      <c r="E982">
        <v>-334526413</v>
      </c>
    </row>
    <row r="983" spans="1:5" x14ac:dyDescent="0.3">
      <c r="A983">
        <v>867</v>
      </c>
      <c r="B983" t="s">
        <v>3807</v>
      </c>
      <c r="C983">
        <v>0.64724599999999999</v>
      </c>
      <c r="D983">
        <v>0</v>
      </c>
      <c r="E983">
        <v>1045360680</v>
      </c>
    </row>
    <row r="984" spans="1:5" x14ac:dyDescent="0.3">
      <c r="A984">
        <v>868</v>
      </c>
      <c r="B984" t="s">
        <v>3808</v>
      </c>
      <c r="C984">
        <v>0.64719599999999999</v>
      </c>
      <c r="D984">
        <v>0</v>
      </c>
      <c r="E984">
        <v>1656964023</v>
      </c>
    </row>
    <row r="985" spans="1:5" x14ac:dyDescent="0.3">
      <c r="A985">
        <v>869</v>
      </c>
      <c r="B985" t="s">
        <v>3809</v>
      </c>
      <c r="C985">
        <v>0.64745900000000001</v>
      </c>
      <c r="D985">
        <v>0</v>
      </c>
      <c r="E985">
        <v>-271579372</v>
      </c>
    </row>
    <row r="986" spans="1:5" x14ac:dyDescent="0.3">
      <c r="A986">
        <v>870</v>
      </c>
      <c r="B986" t="s">
        <v>3810</v>
      </c>
      <c r="C986">
        <v>0.64457900000000001</v>
      </c>
      <c r="D986">
        <v>0</v>
      </c>
      <c r="E986">
        <v>597034814</v>
      </c>
    </row>
    <row r="987" spans="1:5" x14ac:dyDescent="0.3">
      <c r="A987">
        <v>871</v>
      </c>
      <c r="B987" t="s">
        <v>3813</v>
      </c>
      <c r="C987">
        <v>0.64422999999999997</v>
      </c>
      <c r="D987">
        <v>0</v>
      </c>
      <c r="E987">
        <v>1000555581</v>
      </c>
    </row>
    <row r="988" spans="1:5" x14ac:dyDescent="0.3">
      <c r="A988">
        <v>872</v>
      </c>
      <c r="B988" t="s">
        <v>3812</v>
      </c>
      <c r="C988">
        <v>0.64325900000000003</v>
      </c>
      <c r="D988">
        <v>0</v>
      </c>
      <c r="E988">
        <v>-436506116</v>
      </c>
    </row>
    <row r="989" spans="1:5" x14ac:dyDescent="0.3">
      <c r="A989">
        <v>872</v>
      </c>
      <c r="B989" t="s">
        <v>3812</v>
      </c>
      <c r="C989">
        <v>0.64330699999999996</v>
      </c>
      <c r="D989">
        <v>0</v>
      </c>
      <c r="E989">
        <v>-1882638785</v>
      </c>
    </row>
    <row r="990" spans="1:5" x14ac:dyDescent="0.3">
      <c r="A990">
        <v>873</v>
      </c>
      <c r="B990" t="s">
        <v>3814</v>
      </c>
      <c r="C990">
        <v>0.64277799999999996</v>
      </c>
      <c r="D990">
        <v>0</v>
      </c>
      <c r="E990">
        <v>722654017</v>
      </c>
    </row>
    <row r="991" spans="1:5" x14ac:dyDescent="0.3">
      <c r="A991">
        <v>874</v>
      </c>
      <c r="B991" t="s">
        <v>3815</v>
      </c>
      <c r="C991">
        <v>0.64205999999999996</v>
      </c>
      <c r="D991">
        <v>0</v>
      </c>
      <c r="E991">
        <v>1774336889</v>
      </c>
    </row>
    <row r="992" spans="1:5" x14ac:dyDescent="0.3">
      <c r="A992">
        <v>875</v>
      </c>
      <c r="B992" t="s">
        <v>3920</v>
      </c>
      <c r="C992">
        <v>0.68551399999999996</v>
      </c>
      <c r="D992">
        <v>0</v>
      </c>
      <c r="E992">
        <v>241067924</v>
      </c>
    </row>
    <row r="993" spans="1:5" x14ac:dyDescent="0.3">
      <c r="A993">
        <v>876</v>
      </c>
      <c r="B993" t="s">
        <v>3817</v>
      </c>
      <c r="C993">
        <v>0.64087700000000003</v>
      </c>
      <c r="D993">
        <v>0</v>
      </c>
      <c r="E993">
        <v>2071479907</v>
      </c>
    </row>
    <row r="994" spans="1:5" x14ac:dyDescent="0.3">
      <c r="A994">
        <v>877</v>
      </c>
      <c r="B994" t="s">
        <v>3820</v>
      </c>
      <c r="C994">
        <v>0.641652</v>
      </c>
      <c r="D994">
        <v>0</v>
      </c>
      <c r="E994">
        <v>-965920965</v>
      </c>
    </row>
    <row r="995" spans="1:5" x14ac:dyDescent="0.3">
      <c r="A995">
        <v>878</v>
      </c>
      <c r="B995" t="s">
        <v>3818</v>
      </c>
      <c r="C995">
        <v>0.63971999999999996</v>
      </c>
      <c r="D995">
        <v>0</v>
      </c>
      <c r="E995">
        <v>332602267</v>
      </c>
    </row>
    <row r="996" spans="1:5" x14ac:dyDescent="0.3">
      <c r="A996">
        <v>879</v>
      </c>
      <c r="B996" t="s">
        <v>3822</v>
      </c>
      <c r="C996">
        <v>0.63643400000000006</v>
      </c>
      <c r="D996">
        <v>0</v>
      </c>
      <c r="E996">
        <v>-704512075</v>
      </c>
    </row>
    <row r="997" spans="1:5" x14ac:dyDescent="0.3">
      <c r="A997">
        <v>880</v>
      </c>
      <c r="B997" t="s">
        <v>3819</v>
      </c>
      <c r="C997">
        <v>0.63488500000000003</v>
      </c>
      <c r="D997">
        <v>0</v>
      </c>
      <c r="E997">
        <v>1492587035</v>
      </c>
    </row>
    <row r="998" spans="1:5" x14ac:dyDescent="0.3">
      <c r="A998">
        <v>881</v>
      </c>
      <c r="B998" t="s">
        <v>3821</v>
      </c>
      <c r="C998">
        <v>0.63461299999999998</v>
      </c>
      <c r="D998">
        <v>0</v>
      </c>
      <c r="E998">
        <v>-334251535</v>
      </c>
    </row>
    <row r="999" spans="1:5" x14ac:dyDescent="0.3">
      <c r="A999">
        <v>882</v>
      </c>
      <c r="B999" t="s">
        <v>3824</v>
      </c>
      <c r="C999">
        <v>0.63488299999999998</v>
      </c>
      <c r="D999">
        <v>0</v>
      </c>
      <c r="E999">
        <v>658057709</v>
      </c>
    </row>
    <row r="1000" spans="1:5" x14ac:dyDescent="0.3">
      <c r="A1000">
        <v>883</v>
      </c>
      <c r="B1000" t="s">
        <v>3823</v>
      </c>
      <c r="C1000">
        <v>0.63350600000000001</v>
      </c>
      <c r="D1000">
        <v>0</v>
      </c>
      <c r="E1000">
        <v>1610234779</v>
      </c>
    </row>
    <row r="1001" spans="1:5" x14ac:dyDescent="0.3">
      <c r="A1001">
        <v>884</v>
      </c>
      <c r="B1001" t="s">
        <v>3825</v>
      </c>
      <c r="C1001">
        <v>0.63370800000000005</v>
      </c>
      <c r="D1001">
        <v>0</v>
      </c>
      <c r="E1001">
        <v>-1649267</v>
      </c>
    </row>
    <row r="1002" spans="1:5" x14ac:dyDescent="0.3">
      <c r="A1002">
        <v>885</v>
      </c>
      <c r="B1002" t="s">
        <v>3828</v>
      </c>
      <c r="C1002">
        <v>0.63410699999999998</v>
      </c>
      <c r="D1002">
        <v>0</v>
      </c>
      <c r="E1002">
        <v>-1016773378</v>
      </c>
    </row>
    <row r="1003" spans="1:5" x14ac:dyDescent="0.3">
      <c r="A1003">
        <v>886</v>
      </c>
      <c r="B1003" t="s">
        <v>3826</v>
      </c>
      <c r="C1003">
        <v>0.63280999999999998</v>
      </c>
      <c r="D1003">
        <v>0</v>
      </c>
      <c r="E1003">
        <v>-1043161657</v>
      </c>
    </row>
    <row r="1004" spans="1:5" x14ac:dyDescent="0.3">
      <c r="A1004">
        <v>887</v>
      </c>
      <c r="B1004" t="s">
        <v>3827</v>
      </c>
      <c r="C1004">
        <v>0.63121799999999995</v>
      </c>
      <c r="D1004">
        <v>0</v>
      </c>
      <c r="E1004">
        <v>391426139</v>
      </c>
    </row>
    <row r="1005" spans="1:5" x14ac:dyDescent="0.3">
      <c r="A1005">
        <v>888</v>
      </c>
      <c r="B1005" t="s">
        <v>3833</v>
      </c>
      <c r="C1005">
        <v>0.63335799999999998</v>
      </c>
      <c r="D1005">
        <v>0</v>
      </c>
      <c r="E1005">
        <v>-15393163</v>
      </c>
    </row>
    <row r="1006" spans="1:5" x14ac:dyDescent="0.3">
      <c r="A1006">
        <v>889</v>
      </c>
      <c r="B1006" t="s">
        <v>3829</v>
      </c>
      <c r="C1006">
        <v>0.63060499999999997</v>
      </c>
      <c r="D1006">
        <v>0</v>
      </c>
      <c r="E1006">
        <v>-1988741657</v>
      </c>
    </row>
    <row r="1007" spans="1:5" x14ac:dyDescent="0.3">
      <c r="A1007">
        <v>890</v>
      </c>
      <c r="B1007" t="s">
        <v>3830</v>
      </c>
      <c r="C1007">
        <v>0.62984799999999996</v>
      </c>
      <c r="D1007">
        <v>0</v>
      </c>
      <c r="E1007">
        <v>-30511448</v>
      </c>
    </row>
    <row r="1008" spans="1:5" x14ac:dyDescent="0.3">
      <c r="A1008">
        <v>891</v>
      </c>
      <c r="B1008" t="s">
        <v>3834</v>
      </c>
      <c r="C1008">
        <v>0.631494</v>
      </c>
      <c r="D1008">
        <v>0</v>
      </c>
      <c r="E1008">
        <v>-407643936</v>
      </c>
    </row>
    <row r="1009" spans="1:5" x14ac:dyDescent="0.3">
      <c r="A1009">
        <v>892</v>
      </c>
      <c r="B1009" t="s">
        <v>3832</v>
      </c>
      <c r="C1009">
        <v>0.62988299999999997</v>
      </c>
      <c r="D1009">
        <v>0</v>
      </c>
      <c r="E1009">
        <v>1688849860</v>
      </c>
    </row>
    <row r="1010" spans="1:5" x14ac:dyDescent="0.3">
      <c r="A1010">
        <v>893</v>
      </c>
      <c r="B1010" t="s">
        <v>3836</v>
      </c>
      <c r="C1010">
        <v>0.63068599999999997</v>
      </c>
      <c r="D1010">
        <v>0</v>
      </c>
      <c r="E1010">
        <v>1744924953</v>
      </c>
    </row>
    <row r="1011" spans="1:5" x14ac:dyDescent="0.3">
      <c r="A1011">
        <v>894</v>
      </c>
      <c r="B1011" t="s">
        <v>3831</v>
      </c>
      <c r="C1011">
        <v>0.62835700000000005</v>
      </c>
      <c r="D1011">
        <v>0</v>
      </c>
      <c r="E1011">
        <v>598134326</v>
      </c>
    </row>
    <row r="1012" spans="1:5" x14ac:dyDescent="0.3">
      <c r="A1012">
        <v>895</v>
      </c>
      <c r="B1012" t="s">
        <v>3459</v>
      </c>
      <c r="C1012">
        <v>0.46256199999999997</v>
      </c>
      <c r="D1012">
        <v>0</v>
      </c>
      <c r="E1012">
        <v>-1516776291</v>
      </c>
    </row>
    <row r="1013" spans="1:5" x14ac:dyDescent="0.3">
      <c r="A1013">
        <v>896</v>
      </c>
      <c r="B1013" t="s">
        <v>3835</v>
      </c>
      <c r="C1013">
        <v>0.62808299999999995</v>
      </c>
      <c r="D1013">
        <v>0</v>
      </c>
      <c r="E1013">
        <v>-2063233570</v>
      </c>
    </row>
    <row r="1014" spans="1:5" x14ac:dyDescent="0.3">
      <c r="A1014">
        <v>897</v>
      </c>
      <c r="B1014" t="s">
        <v>3838</v>
      </c>
      <c r="C1014">
        <v>0.62931400000000004</v>
      </c>
      <c r="D1014">
        <v>0</v>
      </c>
      <c r="E1014">
        <v>488458041</v>
      </c>
    </row>
    <row r="1015" spans="1:5" x14ac:dyDescent="0.3">
      <c r="A1015">
        <v>898</v>
      </c>
      <c r="B1015" t="s">
        <v>3837</v>
      </c>
      <c r="C1015">
        <v>0.62236999999999998</v>
      </c>
      <c r="D1015">
        <v>0</v>
      </c>
      <c r="E1015">
        <v>2105564767</v>
      </c>
    </row>
    <row r="1016" spans="1:5" x14ac:dyDescent="0.3">
      <c r="A1016">
        <v>899</v>
      </c>
      <c r="B1016" t="s">
        <v>3839</v>
      </c>
      <c r="C1016">
        <v>0.62290500000000004</v>
      </c>
      <c r="D1016">
        <v>0</v>
      </c>
      <c r="E1016">
        <v>2003859942</v>
      </c>
    </row>
    <row r="1017" spans="1:5" x14ac:dyDescent="0.3">
      <c r="A1017">
        <v>900</v>
      </c>
      <c r="B1017" t="s">
        <v>3841</v>
      </c>
      <c r="C1017">
        <v>0.62294899999999997</v>
      </c>
      <c r="D1017">
        <v>0</v>
      </c>
      <c r="E1017">
        <v>-1111331378</v>
      </c>
    </row>
    <row r="1018" spans="1:5" x14ac:dyDescent="0.3">
      <c r="A1018">
        <v>901</v>
      </c>
      <c r="B1018" t="s">
        <v>3840</v>
      </c>
      <c r="C1018">
        <v>0.62212599999999996</v>
      </c>
      <c r="D1018">
        <v>0</v>
      </c>
      <c r="E1018">
        <v>-922765134</v>
      </c>
    </row>
    <row r="1019" spans="1:5" x14ac:dyDescent="0.3">
      <c r="A1019">
        <v>901</v>
      </c>
      <c r="B1019" t="s">
        <v>3840</v>
      </c>
      <c r="C1019">
        <v>0.62216800000000005</v>
      </c>
      <c r="D1019">
        <v>0</v>
      </c>
      <c r="E1019">
        <v>-577518482</v>
      </c>
    </row>
    <row r="1020" spans="1:5" x14ac:dyDescent="0.3">
      <c r="A1020">
        <v>901</v>
      </c>
      <c r="B1020" t="s">
        <v>3840</v>
      </c>
      <c r="C1020">
        <v>0.62221899999999997</v>
      </c>
      <c r="D1020">
        <v>0</v>
      </c>
      <c r="E1020">
        <v>-771857163</v>
      </c>
    </row>
    <row r="1021" spans="1:5" x14ac:dyDescent="0.3">
      <c r="A1021">
        <v>902</v>
      </c>
      <c r="B1021" t="s">
        <v>3843</v>
      </c>
      <c r="C1021">
        <v>0.62341299999999999</v>
      </c>
      <c r="D1021">
        <v>0</v>
      </c>
      <c r="E1021">
        <v>-774056186</v>
      </c>
    </row>
    <row r="1022" spans="1:5" x14ac:dyDescent="0.3">
      <c r="A1022">
        <v>903</v>
      </c>
      <c r="B1022" t="s">
        <v>3847</v>
      </c>
      <c r="C1022">
        <v>0.62475499999999995</v>
      </c>
      <c r="D1022">
        <v>0</v>
      </c>
      <c r="E1022">
        <v>849372732</v>
      </c>
    </row>
    <row r="1023" spans="1:5" x14ac:dyDescent="0.3">
      <c r="A1023">
        <v>904</v>
      </c>
      <c r="B1023" t="s">
        <v>3842</v>
      </c>
      <c r="C1023">
        <v>0.62215299999999996</v>
      </c>
      <c r="D1023">
        <v>0</v>
      </c>
      <c r="E1023">
        <v>1753446168</v>
      </c>
    </row>
    <row r="1024" spans="1:5" x14ac:dyDescent="0.3">
      <c r="A1024">
        <v>904</v>
      </c>
      <c r="B1024" t="s">
        <v>3842</v>
      </c>
      <c r="C1024">
        <v>0.62216400000000005</v>
      </c>
      <c r="D1024">
        <v>0</v>
      </c>
      <c r="E1024">
        <v>2048390163</v>
      </c>
    </row>
    <row r="1025" spans="1:5" x14ac:dyDescent="0.3">
      <c r="A1025">
        <v>905</v>
      </c>
      <c r="B1025" t="s">
        <v>3845</v>
      </c>
      <c r="C1025">
        <v>0.62287199999999998</v>
      </c>
      <c r="D1025">
        <v>0</v>
      </c>
      <c r="E1025">
        <v>1119027959</v>
      </c>
    </row>
    <row r="1026" spans="1:5" x14ac:dyDescent="0.3">
      <c r="A1026">
        <v>906</v>
      </c>
      <c r="B1026" t="s">
        <v>3844</v>
      </c>
      <c r="C1026">
        <v>0.62203799999999998</v>
      </c>
      <c r="D1026">
        <v>0</v>
      </c>
      <c r="E1026">
        <v>1012650209</v>
      </c>
    </row>
    <row r="1027" spans="1:5" x14ac:dyDescent="0.3">
      <c r="A1027">
        <v>907</v>
      </c>
      <c r="B1027" t="s">
        <v>3846</v>
      </c>
      <c r="C1027">
        <v>0.62291099999999999</v>
      </c>
      <c r="D1027">
        <v>0</v>
      </c>
      <c r="E1027">
        <v>212480622</v>
      </c>
    </row>
    <row r="1028" spans="1:5" x14ac:dyDescent="0.3">
      <c r="A1028">
        <v>908</v>
      </c>
      <c r="B1028" t="s">
        <v>3848</v>
      </c>
      <c r="C1028">
        <v>0.62286399999999997</v>
      </c>
      <c r="D1028">
        <v>0</v>
      </c>
      <c r="E1028">
        <v>2075877953</v>
      </c>
    </row>
    <row r="1029" spans="1:5" x14ac:dyDescent="0.3">
      <c r="A1029">
        <v>909</v>
      </c>
      <c r="B1029" t="s">
        <v>3483</v>
      </c>
      <c r="C1029">
        <v>0.46463399999999999</v>
      </c>
      <c r="D1029">
        <v>0</v>
      </c>
      <c r="E1029">
        <v>1051133116</v>
      </c>
    </row>
    <row r="1030" spans="1:5" x14ac:dyDescent="0.3">
      <c r="A1030">
        <v>910</v>
      </c>
      <c r="B1030" t="s">
        <v>3850</v>
      </c>
      <c r="C1030">
        <v>0.61917299999999997</v>
      </c>
      <c r="D1030">
        <v>0</v>
      </c>
      <c r="E1030">
        <v>-449700256</v>
      </c>
    </row>
    <row r="1031" spans="1:5" x14ac:dyDescent="0.3">
      <c r="A1031">
        <v>911</v>
      </c>
      <c r="B1031" t="s">
        <v>3849</v>
      </c>
      <c r="C1031">
        <v>0.61865099999999995</v>
      </c>
      <c r="D1031">
        <v>0</v>
      </c>
      <c r="E1031">
        <v>781477889</v>
      </c>
    </row>
    <row r="1032" spans="1:5" x14ac:dyDescent="0.3">
      <c r="A1032">
        <v>912</v>
      </c>
      <c r="B1032" t="s">
        <v>3851</v>
      </c>
      <c r="C1032">
        <v>0.61913399999999996</v>
      </c>
      <c r="D1032">
        <v>0</v>
      </c>
      <c r="E1032">
        <v>456847081</v>
      </c>
    </row>
    <row r="1033" spans="1:5" x14ac:dyDescent="0.3">
      <c r="A1033">
        <v>913</v>
      </c>
      <c r="B1033" t="s">
        <v>3852</v>
      </c>
      <c r="C1033">
        <v>0.61897599999999997</v>
      </c>
      <c r="D1033">
        <v>0</v>
      </c>
      <c r="E1033">
        <v>-1046460192</v>
      </c>
    </row>
    <row r="1034" spans="1:5" x14ac:dyDescent="0.3">
      <c r="A1034">
        <v>914</v>
      </c>
      <c r="B1034" t="s">
        <v>3853</v>
      </c>
      <c r="C1034">
        <v>0.61936500000000005</v>
      </c>
      <c r="D1034">
        <v>0</v>
      </c>
      <c r="E1034">
        <v>-1939263633</v>
      </c>
    </row>
    <row r="1035" spans="1:5" x14ac:dyDescent="0.3">
      <c r="A1035">
        <v>915</v>
      </c>
      <c r="B1035" t="s">
        <v>3858</v>
      </c>
      <c r="C1035">
        <v>0.62085299999999999</v>
      </c>
      <c r="D1035">
        <v>0</v>
      </c>
      <c r="E1035">
        <v>475263901</v>
      </c>
    </row>
    <row r="1036" spans="1:5" x14ac:dyDescent="0.3">
      <c r="A1036">
        <v>916</v>
      </c>
      <c r="B1036" t="s">
        <v>3855</v>
      </c>
      <c r="C1036">
        <v>0.61966900000000003</v>
      </c>
      <c r="D1036">
        <v>0</v>
      </c>
      <c r="E1036">
        <v>355142256</v>
      </c>
    </row>
    <row r="1037" spans="1:5" x14ac:dyDescent="0.3">
      <c r="A1037">
        <v>917</v>
      </c>
      <c r="B1037" t="s">
        <v>3856</v>
      </c>
      <c r="C1037">
        <v>0.61948300000000001</v>
      </c>
      <c r="D1037">
        <v>0</v>
      </c>
      <c r="E1037">
        <v>53326314</v>
      </c>
    </row>
    <row r="1038" spans="1:5" x14ac:dyDescent="0.3">
      <c r="A1038">
        <v>917</v>
      </c>
      <c r="B1038" t="s">
        <v>3856</v>
      </c>
      <c r="C1038">
        <v>0.61954699999999996</v>
      </c>
      <c r="D1038">
        <v>0</v>
      </c>
      <c r="E1038">
        <v>988460953</v>
      </c>
    </row>
    <row r="1039" spans="1:5" x14ac:dyDescent="0.3">
      <c r="A1039">
        <v>918</v>
      </c>
      <c r="B1039" t="s">
        <v>3854</v>
      </c>
      <c r="C1039">
        <v>0.61873100000000003</v>
      </c>
      <c r="D1039">
        <v>0</v>
      </c>
      <c r="E1039">
        <v>-197087459</v>
      </c>
    </row>
    <row r="1040" spans="1:5" x14ac:dyDescent="0.3">
      <c r="A1040">
        <v>918</v>
      </c>
      <c r="B1040" t="s">
        <v>3854</v>
      </c>
      <c r="C1040">
        <v>0.61880000000000002</v>
      </c>
      <c r="D1040">
        <v>0</v>
      </c>
      <c r="E1040">
        <v>-1470596802</v>
      </c>
    </row>
    <row r="1041" spans="1:5" x14ac:dyDescent="0.3">
      <c r="A1041">
        <v>919</v>
      </c>
      <c r="B1041" t="s">
        <v>3862</v>
      </c>
      <c r="C1041">
        <v>0.622</v>
      </c>
      <c r="D1041">
        <v>0</v>
      </c>
      <c r="E1041">
        <v>-1958505087</v>
      </c>
    </row>
    <row r="1042" spans="1:5" x14ac:dyDescent="0.3">
      <c r="A1042">
        <v>920</v>
      </c>
      <c r="B1042" t="s">
        <v>3857</v>
      </c>
      <c r="C1042">
        <v>0.61934599999999995</v>
      </c>
      <c r="D1042">
        <v>0</v>
      </c>
      <c r="E1042">
        <v>-1277357634</v>
      </c>
    </row>
    <row r="1043" spans="1:5" x14ac:dyDescent="0.3">
      <c r="A1043">
        <v>921</v>
      </c>
      <c r="B1043" t="s">
        <v>3865</v>
      </c>
      <c r="C1043">
        <v>0.62271200000000004</v>
      </c>
      <c r="D1043">
        <v>0</v>
      </c>
      <c r="E1043">
        <v>-1218808639</v>
      </c>
    </row>
    <row r="1044" spans="1:5" x14ac:dyDescent="0.3">
      <c r="A1044">
        <v>922</v>
      </c>
      <c r="B1044" t="s">
        <v>3860</v>
      </c>
      <c r="C1044">
        <v>0.62053999999999998</v>
      </c>
      <c r="D1044">
        <v>0</v>
      </c>
      <c r="E1044">
        <v>-1279556657</v>
      </c>
    </row>
    <row r="1045" spans="1:5" x14ac:dyDescent="0.3">
      <c r="A1045">
        <v>923</v>
      </c>
      <c r="B1045" t="s">
        <v>3859</v>
      </c>
      <c r="C1045">
        <v>0.61993900000000002</v>
      </c>
      <c r="D1045">
        <v>0</v>
      </c>
      <c r="E1045">
        <v>1347451500</v>
      </c>
    </row>
    <row r="1046" spans="1:5" x14ac:dyDescent="0.3">
      <c r="A1046">
        <v>924</v>
      </c>
      <c r="B1046" t="s">
        <v>3861</v>
      </c>
      <c r="C1046">
        <v>0.62049900000000002</v>
      </c>
      <c r="D1046">
        <v>0</v>
      </c>
      <c r="E1046">
        <v>-1207538645</v>
      </c>
    </row>
    <row r="1047" spans="1:5" x14ac:dyDescent="0.3">
      <c r="A1047">
        <v>924</v>
      </c>
      <c r="B1047" t="s">
        <v>3861</v>
      </c>
      <c r="C1047">
        <v>0.62058500000000005</v>
      </c>
      <c r="D1047">
        <v>0</v>
      </c>
      <c r="E1047">
        <v>317483983</v>
      </c>
    </row>
    <row r="1048" spans="1:5" x14ac:dyDescent="0.3">
      <c r="A1048">
        <v>925</v>
      </c>
      <c r="B1048" t="s">
        <v>3864</v>
      </c>
      <c r="C1048">
        <v>0.62048300000000001</v>
      </c>
      <c r="D1048">
        <v>0</v>
      </c>
      <c r="E1048">
        <v>706161343</v>
      </c>
    </row>
    <row r="1049" spans="1:5" x14ac:dyDescent="0.3">
      <c r="A1049">
        <v>926</v>
      </c>
      <c r="B1049" t="s">
        <v>3863</v>
      </c>
      <c r="C1049">
        <v>0.61914400000000003</v>
      </c>
      <c r="D1049">
        <v>0</v>
      </c>
      <c r="E1049">
        <v>334526413</v>
      </c>
    </row>
    <row r="1050" spans="1:5" x14ac:dyDescent="0.3">
      <c r="A1050">
        <v>926</v>
      </c>
      <c r="B1050" t="s">
        <v>3863</v>
      </c>
      <c r="C1050">
        <v>0.61921300000000001</v>
      </c>
      <c r="D1050">
        <v>0</v>
      </c>
      <c r="E1050">
        <v>-938982930</v>
      </c>
    </row>
    <row r="1051" spans="1:5" x14ac:dyDescent="0.3">
      <c r="A1051">
        <v>926</v>
      </c>
      <c r="B1051" t="s">
        <v>3863</v>
      </c>
      <c r="C1051">
        <v>0.61927100000000002</v>
      </c>
      <c r="D1051">
        <v>0</v>
      </c>
      <c r="E1051">
        <v>1787531029</v>
      </c>
    </row>
    <row r="1052" spans="1:5" x14ac:dyDescent="0.3">
      <c r="A1052">
        <v>927</v>
      </c>
      <c r="B1052" t="s">
        <v>3869</v>
      </c>
      <c r="C1052">
        <v>0.62058000000000002</v>
      </c>
      <c r="D1052">
        <v>0</v>
      </c>
      <c r="E1052">
        <v>-1768839331</v>
      </c>
    </row>
    <row r="1053" spans="1:5" x14ac:dyDescent="0.3">
      <c r="A1053">
        <v>928</v>
      </c>
      <c r="B1053" t="s">
        <v>3870</v>
      </c>
      <c r="C1053">
        <v>0.62034400000000001</v>
      </c>
      <c r="D1053">
        <v>0</v>
      </c>
      <c r="E1053">
        <v>-1459051930</v>
      </c>
    </row>
    <row r="1054" spans="1:5" x14ac:dyDescent="0.3">
      <c r="A1054">
        <v>929</v>
      </c>
      <c r="B1054" t="s">
        <v>3866</v>
      </c>
      <c r="C1054">
        <v>0.61835899999999999</v>
      </c>
      <c r="D1054">
        <v>0</v>
      </c>
      <c r="E1054">
        <v>-800719343</v>
      </c>
    </row>
    <row r="1055" spans="1:5" x14ac:dyDescent="0.3">
      <c r="A1055">
        <v>930</v>
      </c>
      <c r="B1055" t="s">
        <v>3867</v>
      </c>
      <c r="C1055">
        <v>0.61791200000000002</v>
      </c>
      <c r="D1055">
        <v>0</v>
      </c>
      <c r="E1055">
        <v>1660537436</v>
      </c>
    </row>
    <row r="1056" spans="1:5" x14ac:dyDescent="0.3">
      <c r="A1056">
        <v>931</v>
      </c>
      <c r="B1056" t="s">
        <v>3868</v>
      </c>
      <c r="C1056">
        <v>0.61721000000000004</v>
      </c>
      <c r="D1056">
        <v>0</v>
      </c>
      <c r="E1056">
        <v>798520320</v>
      </c>
    </row>
    <row r="1057" spans="1:5" x14ac:dyDescent="0.3">
      <c r="A1057">
        <v>932</v>
      </c>
      <c r="B1057" t="s">
        <v>3871</v>
      </c>
      <c r="C1057">
        <v>0.61781399999999997</v>
      </c>
      <c r="D1057">
        <v>0</v>
      </c>
      <c r="E1057">
        <v>-576693849</v>
      </c>
    </row>
    <row r="1058" spans="1:5" x14ac:dyDescent="0.3">
      <c r="A1058">
        <v>933</v>
      </c>
      <c r="B1058" t="s">
        <v>3873</v>
      </c>
      <c r="C1058">
        <v>0.61805399999999999</v>
      </c>
      <c r="D1058">
        <v>0</v>
      </c>
      <c r="E1058">
        <v>782577401</v>
      </c>
    </row>
    <row r="1059" spans="1:5" x14ac:dyDescent="0.3">
      <c r="A1059">
        <v>934</v>
      </c>
      <c r="B1059" t="s">
        <v>3872</v>
      </c>
      <c r="C1059">
        <v>0.61587199999999998</v>
      </c>
      <c r="D1059">
        <v>0</v>
      </c>
      <c r="E1059">
        <v>844150052</v>
      </c>
    </row>
    <row r="1060" spans="1:5" x14ac:dyDescent="0.3">
      <c r="A1060">
        <v>935</v>
      </c>
      <c r="B1060" t="s">
        <v>3874</v>
      </c>
      <c r="C1060">
        <v>0.61669099999999999</v>
      </c>
      <c r="D1060">
        <v>0</v>
      </c>
      <c r="E1060">
        <v>-1013474843</v>
      </c>
    </row>
    <row r="1061" spans="1:5" x14ac:dyDescent="0.3">
      <c r="A1061">
        <v>936</v>
      </c>
      <c r="B1061" t="s">
        <v>3876</v>
      </c>
      <c r="C1061">
        <v>0.61647799999999997</v>
      </c>
      <c r="D1061">
        <v>0</v>
      </c>
      <c r="E1061">
        <v>303465209</v>
      </c>
    </row>
    <row r="1062" spans="1:5" x14ac:dyDescent="0.3">
      <c r="A1062">
        <v>937</v>
      </c>
      <c r="B1062" t="s">
        <v>3875</v>
      </c>
      <c r="C1062">
        <v>0.61575899999999995</v>
      </c>
      <c r="D1062">
        <v>0</v>
      </c>
      <c r="E1062">
        <v>937883418</v>
      </c>
    </row>
    <row r="1063" spans="1:5" x14ac:dyDescent="0.3">
      <c r="A1063">
        <v>938</v>
      </c>
      <c r="B1063" t="s">
        <v>3877</v>
      </c>
      <c r="C1063">
        <v>0.61611899999999997</v>
      </c>
      <c r="D1063">
        <v>0</v>
      </c>
      <c r="E1063">
        <v>829306645</v>
      </c>
    </row>
    <row r="1064" spans="1:5" x14ac:dyDescent="0.3">
      <c r="A1064">
        <v>939</v>
      </c>
      <c r="B1064" t="s">
        <v>3878</v>
      </c>
      <c r="C1064">
        <v>0.61559699999999995</v>
      </c>
      <c r="D1064">
        <v>0</v>
      </c>
      <c r="E1064">
        <v>2060484790</v>
      </c>
    </row>
    <row r="1065" spans="1:5" x14ac:dyDescent="0.3">
      <c r="A1065">
        <v>940</v>
      </c>
      <c r="B1065" t="s">
        <v>3879</v>
      </c>
      <c r="C1065">
        <v>0.61493200000000003</v>
      </c>
      <c r="D1065">
        <v>0</v>
      </c>
      <c r="E1065">
        <v>-542608988</v>
      </c>
    </row>
    <row r="1066" spans="1:5" x14ac:dyDescent="0.3">
      <c r="A1066">
        <v>941</v>
      </c>
      <c r="B1066" t="s">
        <v>3880</v>
      </c>
      <c r="C1066">
        <v>0.61523899999999998</v>
      </c>
      <c r="D1066">
        <v>0</v>
      </c>
      <c r="E1066">
        <v>-1291376407</v>
      </c>
    </row>
    <row r="1067" spans="1:5" x14ac:dyDescent="0.3">
      <c r="A1067">
        <v>942</v>
      </c>
      <c r="B1067" t="s">
        <v>3884</v>
      </c>
      <c r="C1067">
        <v>0.61606700000000003</v>
      </c>
      <c r="D1067">
        <v>0</v>
      </c>
      <c r="E1067">
        <v>606380663</v>
      </c>
    </row>
    <row r="1068" spans="1:5" x14ac:dyDescent="0.3">
      <c r="A1068">
        <v>943</v>
      </c>
      <c r="B1068" t="s">
        <v>3883</v>
      </c>
      <c r="C1068">
        <v>0.61373900000000003</v>
      </c>
      <c r="D1068">
        <v>0</v>
      </c>
      <c r="E1068">
        <v>-123145302</v>
      </c>
    </row>
    <row r="1069" spans="1:5" x14ac:dyDescent="0.3">
      <c r="A1069">
        <v>944</v>
      </c>
      <c r="B1069" t="s">
        <v>3881</v>
      </c>
      <c r="C1069">
        <v>0.61287000000000003</v>
      </c>
      <c r="D1069">
        <v>0</v>
      </c>
      <c r="E1069">
        <v>-1948884360</v>
      </c>
    </row>
    <row r="1070" spans="1:5" x14ac:dyDescent="0.3">
      <c r="A1070">
        <v>944</v>
      </c>
      <c r="B1070" t="s">
        <v>3881</v>
      </c>
      <c r="C1070">
        <v>0.61291499999999999</v>
      </c>
      <c r="D1070">
        <v>0</v>
      </c>
      <c r="E1070">
        <v>-351843721</v>
      </c>
    </row>
    <row r="1071" spans="1:5" x14ac:dyDescent="0.3">
      <c r="A1071">
        <v>945</v>
      </c>
      <c r="B1071" t="s">
        <v>3882</v>
      </c>
      <c r="C1071">
        <v>0.61247499999999999</v>
      </c>
      <c r="D1071">
        <v>0</v>
      </c>
      <c r="E1071">
        <v>735298401</v>
      </c>
    </row>
    <row r="1072" spans="1:5" x14ac:dyDescent="0.3">
      <c r="A1072">
        <v>945</v>
      </c>
      <c r="B1072" t="s">
        <v>3882</v>
      </c>
      <c r="C1072">
        <v>0.61254600000000003</v>
      </c>
      <c r="D1072">
        <v>0</v>
      </c>
      <c r="E1072">
        <v>296318384</v>
      </c>
    </row>
    <row r="1073" spans="1:5" x14ac:dyDescent="0.3">
      <c r="A1073">
        <v>945</v>
      </c>
      <c r="B1073" t="s">
        <v>3882</v>
      </c>
      <c r="C1073">
        <v>0.61257499999999998</v>
      </c>
      <c r="D1073">
        <v>0</v>
      </c>
      <c r="E1073">
        <v>-487908285</v>
      </c>
    </row>
    <row r="1074" spans="1:5" x14ac:dyDescent="0.3">
      <c r="A1074">
        <v>946</v>
      </c>
      <c r="B1074" t="s">
        <v>3885</v>
      </c>
      <c r="C1074">
        <v>0.61293500000000001</v>
      </c>
      <c r="D1074">
        <v>0</v>
      </c>
      <c r="E1074">
        <v>-596485058</v>
      </c>
    </row>
    <row r="1075" spans="1:5" x14ac:dyDescent="0.3">
      <c r="A1075">
        <v>947</v>
      </c>
      <c r="B1075" t="s">
        <v>3886</v>
      </c>
      <c r="C1075">
        <v>0.61250400000000005</v>
      </c>
      <c r="D1075">
        <v>0</v>
      </c>
      <c r="E1075">
        <v>-48928267</v>
      </c>
    </row>
    <row r="1076" spans="1:5" x14ac:dyDescent="0.3">
      <c r="A1076">
        <v>948</v>
      </c>
      <c r="B1076" t="s">
        <v>3887</v>
      </c>
      <c r="C1076">
        <v>0.61276900000000001</v>
      </c>
      <c r="D1076">
        <v>0</v>
      </c>
      <c r="E1076">
        <v>-1142942337</v>
      </c>
    </row>
    <row r="1077" spans="1:5" x14ac:dyDescent="0.3">
      <c r="A1077">
        <v>949</v>
      </c>
      <c r="B1077" t="s">
        <v>3891</v>
      </c>
      <c r="C1077">
        <v>0.61344399999999999</v>
      </c>
      <c r="D1077">
        <v>0</v>
      </c>
      <c r="E1077">
        <v>1337830773</v>
      </c>
    </row>
    <row r="1078" spans="1:5" x14ac:dyDescent="0.3">
      <c r="A1078">
        <v>950</v>
      </c>
      <c r="B1078" t="s">
        <v>3888</v>
      </c>
      <c r="C1078">
        <v>0.61179499999999998</v>
      </c>
      <c r="D1078">
        <v>0</v>
      </c>
      <c r="E1078">
        <v>463169273</v>
      </c>
    </row>
    <row r="1079" spans="1:5" x14ac:dyDescent="0.3">
      <c r="A1079">
        <v>951</v>
      </c>
      <c r="B1079" t="s">
        <v>3892</v>
      </c>
      <c r="C1079">
        <v>0.61274700000000004</v>
      </c>
      <c r="D1079">
        <v>0</v>
      </c>
      <c r="E1079">
        <v>-1732830325</v>
      </c>
    </row>
    <row r="1080" spans="1:5" x14ac:dyDescent="0.3">
      <c r="A1080">
        <v>952</v>
      </c>
      <c r="B1080" t="s">
        <v>2961</v>
      </c>
      <c r="C1080">
        <v>0.15463499999999999</v>
      </c>
      <c r="D1080">
        <v>0</v>
      </c>
      <c r="E1080">
        <v>1709740581</v>
      </c>
    </row>
    <row r="1081" spans="1:5" x14ac:dyDescent="0.3">
      <c r="A1081">
        <v>953</v>
      </c>
      <c r="B1081" t="s">
        <v>3889</v>
      </c>
      <c r="C1081">
        <v>0.60824</v>
      </c>
      <c r="D1081">
        <v>0</v>
      </c>
      <c r="E1081">
        <v>-1148989651</v>
      </c>
    </row>
    <row r="1082" spans="1:5" x14ac:dyDescent="0.3">
      <c r="A1082">
        <v>954</v>
      </c>
      <c r="B1082" t="s">
        <v>2952</v>
      </c>
      <c r="C1082">
        <v>0.14432900000000001</v>
      </c>
      <c r="D1082">
        <v>0</v>
      </c>
      <c r="E1082">
        <v>1735304227</v>
      </c>
    </row>
    <row r="1083" spans="1:5" x14ac:dyDescent="0.3">
      <c r="A1083">
        <v>955</v>
      </c>
      <c r="B1083" t="s">
        <v>2954</v>
      </c>
      <c r="C1083">
        <v>0.141573</v>
      </c>
      <c r="D1083">
        <v>0</v>
      </c>
      <c r="E1083">
        <v>1719636186</v>
      </c>
    </row>
    <row r="1084" spans="1:5" x14ac:dyDescent="0.3">
      <c r="A1084">
        <v>956</v>
      </c>
      <c r="B1084" t="s">
        <v>2970</v>
      </c>
      <c r="C1084">
        <v>0.15176899999999999</v>
      </c>
      <c r="D1084">
        <v>0</v>
      </c>
      <c r="E1084">
        <v>-1513752634</v>
      </c>
    </row>
    <row r="1085" spans="1:5" x14ac:dyDescent="0.3">
      <c r="A1085">
        <v>957</v>
      </c>
      <c r="B1085" t="s">
        <v>2967</v>
      </c>
      <c r="C1085">
        <v>0.149835</v>
      </c>
      <c r="D1085">
        <v>0</v>
      </c>
      <c r="E1085">
        <v>342222994</v>
      </c>
    </row>
    <row r="1086" spans="1:5" x14ac:dyDescent="0.3">
      <c r="A1086">
        <v>958</v>
      </c>
      <c r="B1086" t="s">
        <v>2955</v>
      </c>
      <c r="C1086">
        <v>0.140679</v>
      </c>
      <c r="D1086">
        <v>0</v>
      </c>
      <c r="E1086">
        <v>-65146064</v>
      </c>
    </row>
    <row r="1087" spans="1:5" x14ac:dyDescent="0.3">
      <c r="A1087">
        <v>959</v>
      </c>
      <c r="B1087" t="s">
        <v>2974</v>
      </c>
      <c r="C1087">
        <v>0.15377399999999999</v>
      </c>
      <c r="D1087">
        <v>0</v>
      </c>
      <c r="E1087">
        <v>-830681035</v>
      </c>
    </row>
    <row r="1088" spans="1:5" x14ac:dyDescent="0.3">
      <c r="A1088">
        <v>960</v>
      </c>
      <c r="B1088" t="s">
        <v>2973</v>
      </c>
      <c r="C1088">
        <v>0.15209900000000001</v>
      </c>
      <c r="D1088">
        <v>0</v>
      </c>
      <c r="E1088">
        <v>-480211703</v>
      </c>
    </row>
    <row r="1089" spans="1:5" x14ac:dyDescent="0.3">
      <c r="A1089">
        <v>960</v>
      </c>
      <c r="B1089" t="s">
        <v>2973</v>
      </c>
      <c r="C1089">
        <v>0.15221000000000001</v>
      </c>
      <c r="D1089">
        <v>0</v>
      </c>
      <c r="E1089">
        <v>101704826</v>
      </c>
    </row>
    <row r="1090" spans="1:5" x14ac:dyDescent="0.3">
      <c r="A1090">
        <v>961</v>
      </c>
      <c r="B1090" t="s">
        <v>2963</v>
      </c>
      <c r="C1090">
        <v>0.14599599999999999</v>
      </c>
      <c r="D1090">
        <v>0</v>
      </c>
      <c r="E1090">
        <v>917267575</v>
      </c>
    </row>
    <row r="1091" spans="1:5" x14ac:dyDescent="0.3">
      <c r="A1091">
        <v>962</v>
      </c>
      <c r="B1091" t="s">
        <v>2964</v>
      </c>
      <c r="C1091">
        <v>0.14599799999999999</v>
      </c>
      <c r="D1091">
        <v>0</v>
      </c>
      <c r="E1091">
        <v>-39582419</v>
      </c>
    </row>
    <row r="1092" spans="1:5" x14ac:dyDescent="0.3">
      <c r="A1092">
        <v>963</v>
      </c>
      <c r="B1092" t="s">
        <v>2966</v>
      </c>
      <c r="C1092">
        <v>8.7388999999999994E-2</v>
      </c>
      <c r="D1092">
        <v>0</v>
      </c>
      <c r="E1092">
        <v>554153860</v>
      </c>
    </row>
    <row r="1093" spans="1:5" x14ac:dyDescent="0.3">
      <c r="A1093">
        <v>964</v>
      </c>
      <c r="B1093" t="s">
        <v>3052</v>
      </c>
      <c r="C1093">
        <v>0.14060500000000001</v>
      </c>
      <c r="D1093">
        <v>0</v>
      </c>
      <c r="E1093">
        <v>978565349</v>
      </c>
    </row>
    <row r="1094" spans="1:5" x14ac:dyDescent="0.3">
      <c r="A1094">
        <v>965</v>
      </c>
      <c r="B1094" t="s">
        <v>3148</v>
      </c>
      <c r="C1094">
        <v>0.192611</v>
      </c>
      <c r="D1094">
        <v>0</v>
      </c>
      <c r="E1094">
        <v>753715221</v>
      </c>
    </row>
    <row r="1095" spans="1:5" x14ac:dyDescent="0.3">
      <c r="A1095">
        <v>966</v>
      </c>
      <c r="B1095" t="s">
        <v>3890</v>
      </c>
      <c r="C1095">
        <v>0.53497300000000003</v>
      </c>
      <c r="D1095">
        <v>0</v>
      </c>
      <c r="E1095">
        <v>-1301821767</v>
      </c>
    </row>
    <row r="1096" spans="1:5" x14ac:dyDescent="0.3">
      <c r="A1096">
        <v>967</v>
      </c>
      <c r="B1096" t="s">
        <v>3896</v>
      </c>
      <c r="C1096">
        <v>0.53763399999999995</v>
      </c>
      <c r="D1096">
        <v>0</v>
      </c>
      <c r="E1096">
        <v>937883418</v>
      </c>
    </row>
    <row r="1097" spans="1:5" x14ac:dyDescent="0.3">
      <c r="A1097">
        <v>968</v>
      </c>
      <c r="B1097" t="s">
        <v>3898</v>
      </c>
      <c r="C1097">
        <v>0.53803000000000001</v>
      </c>
      <c r="D1097">
        <v>0</v>
      </c>
      <c r="E1097">
        <v>-1329034680</v>
      </c>
    </row>
    <row r="1098" spans="1:5" x14ac:dyDescent="0.3">
      <c r="A1098">
        <v>969</v>
      </c>
      <c r="B1098" t="s">
        <v>3893</v>
      </c>
      <c r="C1098">
        <v>0.53557699999999997</v>
      </c>
      <c r="D1098">
        <v>0</v>
      </c>
      <c r="E1098">
        <v>1617931360</v>
      </c>
    </row>
    <row r="1099" spans="1:5" x14ac:dyDescent="0.3">
      <c r="A1099">
        <v>970</v>
      </c>
      <c r="B1099" t="s">
        <v>3894</v>
      </c>
      <c r="C1099">
        <v>0.53493000000000002</v>
      </c>
      <c r="D1099">
        <v>0</v>
      </c>
      <c r="E1099">
        <v>-2064333081</v>
      </c>
    </row>
    <row r="1100" spans="1:5" x14ac:dyDescent="0.3">
      <c r="A1100">
        <v>970</v>
      </c>
      <c r="B1100" t="s">
        <v>3894</v>
      </c>
      <c r="C1100">
        <v>0.53502099999999997</v>
      </c>
      <c r="D1100">
        <v>0</v>
      </c>
      <c r="E1100">
        <v>1547012860</v>
      </c>
    </row>
    <row r="1101" spans="1:5" x14ac:dyDescent="0.3">
      <c r="A1101">
        <v>971</v>
      </c>
      <c r="B1101" t="s">
        <v>3895</v>
      </c>
      <c r="C1101">
        <v>0.53518500000000002</v>
      </c>
      <c r="D1101">
        <v>0</v>
      </c>
      <c r="E1101">
        <v>1258940814</v>
      </c>
    </row>
    <row r="1102" spans="1:5" x14ac:dyDescent="0.3">
      <c r="A1102">
        <v>972</v>
      </c>
      <c r="B1102" t="s">
        <v>3905</v>
      </c>
      <c r="C1102">
        <v>0.53883300000000001</v>
      </c>
      <c r="D1102">
        <v>0</v>
      </c>
      <c r="E1102">
        <v>-1272959587</v>
      </c>
    </row>
    <row r="1103" spans="1:5" x14ac:dyDescent="0.3">
      <c r="A1103">
        <v>973</v>
      </c>
      <c r="B1103" t="s">
        <v>3897</v>
      </c>
      <c r="C1103">
        <v>0.53435299999999997</v>
      </c>
      <c r="D1103">
        <v>0</v>
      </c>
      <c r="E1103">
        <v>1987092389</v>
      </c>
    </row>
    <row r="1104" spans="1:5" x14ac:dyDescent="0.3">
      <c r="A1104">
        <v>974</v>
      </c>
      <c r="B1104" t="s">
        <v>3900</v>
      </c>
      <c r="C1104">
        <v>0.53528200000000004</v>
      </c>
      <c r="D1104">
        <v>0</v>
      </c>
      <c r="E1104">
        <v>-1216059860</v>
      </c>
    </row>
    <row r="1105" spans="1:5" x14ac:dyDescent="0.3">
      <c r="A1105">
        <v>975</v>
      </c>
      <c r="B1105" t="s">
        <v>3899</v>
      </c>
      <c r="C1105">
        <v>0.53470899999999999</v>
      </c>
      <c r="D1105">
        <v>0</v>
      </c>
      <c r="E1105">
        <v>209456965</v>
      </c>
    </row>
    <row r="1106" spans="1:5" x14ac:dyDescent="0.3">
      <c r="A1106">
        <v>976</v>
      </c>
      <c r="B1106" t="s">
        <v>3903</v>
      </c>
      <c r="C1106">
        <v>0.53626700000000005</v>
      </c>
      <c r="D1106">
        <v>0</v>
      </c>
      <c r="E1106">
        <v>1767739820</v>
      </c>
    </row>
    <row r="1107" spans="1:5" x14ac:dyDescent="0.3">
      <c r="A1107">
        <v>977</v>
      </c>
      <c r="B1107" t="s">
        <v>3901</v>
      </c>
      <c r="C1107">
        <v>0.53534899999999996</v>
      </c>
      <c r="D1107">
        <v>0</v>
      </c>
      <c r="E1107">
        <v>970868767</v>
      </c>
    </row>
    <row r="1108" spans="1:5" x14ac:dyDescent="0.3">
      <c r="A1108">
        <v>978</v>
      </c>
      <c r="B1108" t="s">
        <v>3173</v>
      </c>
      <c r="C1108">
        <v>0.197488</v>
      </c>
      <c r="D1108">
        <v>0</v>
      </c>
      <c r="E1108">
        <v>1789730052</v>
      </c>
    </row>
    <row r="1109" spans="1:5" x14ac:dyDescent="0.3">
      <c r="A1109">
        <v>979</v>
      </c>
      <c r="B1109" t="s">
        <v>3902</v>
      </c>
      <c r="C1109">
        <v>0.53505199999999997</v>
      </c>
      <c r="D1109">
        <v>0</v>
      </c>
      <c r="E1109">
        <v>1597315517</v>
      </c>
    </row>
    <row r="1110" spans="1:5" x14ac:dyDescent="0.3">
      <c r="A1110">
        <v>980</v>
      </c>
      <c r="B1110" t="s">
        <v>3201</v>
      </c>
      <c r="C1110">
        <v>0.21042</v>
      </c>
      <c r="D1110">
        <v>0</v>
      </c>
      <c r="E1110">
        <v>-449425378</v>
      </c>
    </row>
    <row r="1111" spans="1:5" x14ac:dyDescent="0.3">
      <c r="A1111">
        <v>981</v>
      </c>
      <c r="B1111" t="s">
        <v>3904</v>
      </c>
      <c r="C1111">
        <v>0.533941</v>
      </c>
      <c r="D1111">
        <v>0</v>
      </c>
      <c r="E1111">
        <v>1872743180</v>
      </c>
    </row>
    <row r="1112" spans="1:5" x14ac:dyDescent="0.3">
      <c r="A1112">
        <v>982</v>
      </c>
      <c r="B1112" t="s">
        <v>3185</v>
      </c>
      <c r="C1112">
        <v>0.200826</v>
      </c>
      <c r="D1112">
        <v>0</v>
      </c>
      <c r="E1112">
        <v>-1760043238</v>
      </c>
    </row>
    <row r="1113" spans="1:5" x14ac:dyDescent="0.3">
      <c r="A1113">
        <v>983</v>
      </c>
      <c r="B1113" t="s">
        <v>3906</v>
      </c>
      <c r="C1113">
        <v>0.53335999999999995</v>
      </c>
      <c r="D1113">
        <v>0</v>
      </c>
      <c r="E1113">
        <v>-39857297</v>
      </c>
    </row>
    <row r="1114" spans="1:5" x14ac:dyDescent="0.3">
      <c r="A1114">
        <v>984</v>
      </c>
      <c r="B1114" t="s">
        <v>3907</v>
      </c>
      <c r="C1114">
        <v>0.534107</v>
      </c>
      <c r="D1114">
        <v>0</v>
      </c>
      <c r="E1114">
        <v>-1875766837</v>
      </c>
    </row>
    <row r="1115" spans="1:5" x14ac:dyDescent="0.3">
      <c r="A1115">
        <v>985</v>
      </c>
      <c r="B1115" t="s">
        <v>3909</v>
      </c>
      <c r="C1115">
        <v>0.48674099999999998</v>
      </c>
      <c r="D1115">
        <v>0</v>
      </c>
      <c r="E1115">
        <v>-1188572070</v>
      </c>
    </row>
    <row r="1116" spans="1:5" x14ac:dyDescent="0.3">
      <c r="A1116">
        <v>986</v>
      </c>
      <c r="B1116" t="s">
        <v>3912</v>
      </c>
      <c r="C1116">
        <v>0.48635</v>
      </c>
      <c r="D1116">
        <v>0</v>
      </c>
      <c r="E1116">
        <v>-1072023837</v>
      </c>
    </row>
    <row r="1117" spans="1:5" x14ac:dyDescent="0.3">
      <c r="A1117">
        <v>987</v>
      </c>
      <c r="B1117" t="s">
        <v>3908</v>
      </c>
      <c r="C1117">
        <v>0.483574</v>
      </c>
      <c r="D1117">
        <v>0</v>
      </c>
      <c r="E1117">
        <v>1556908465</v>
      </c>
    </row>
    <row r="1118" spans="1:5" x14ac:dyDescent="0.3">
      <c r="A1118">
        <v>988</v>
      </c>
      <c r="B1118" t="s">
        <v>3911</v>
      </c>
      <c r="C1118">
        <v>0.483962</v>
      </c>
      <c r="D1118">
        <v>0</v>
      </c>
      <c r="E1118">
        <v>-1063227744</v>
      </c>
    </row>
    <row r="1119" spans="1:5" x14ac:dyDescent="0.3">
      <c r="A1119">
        <v>989</v>
      </c>
      <c r="B1119" t="s">
        <v>3910</v>
      </c>
      <c r="C1119">
        <v>0.483207</v>
      </c>
      <c r="D1119">
        <v>0</v>
      </c>
      <c r="E1119">
        <v>227324029</v>
      </c>
    </row>
    <row r="1120" spans="1:5" x14ac:dyDescent="0.3">
      <c r="A1120">
        <v>990</v>
      </c>
      <c r="B1120" t="s">
        <v>3913</v>
      </c>
      <c r="C1120">
        <v>0.48335299999999998</v>
      </c>
      <c r="D1120">
        <v>0</v>
      </c>
      <c r="E1120">
        <v>1809521261</v>
      </c>
    </row>
    <row r="1121" spans="1:5" x14ac:dyDescent="0.3">
      <c r="A1121">
        <v>991</v>
      </c>
      <c r="B1121" t="s">
        <v>3914</v>
      </c>
      <c r="C1121">
        <v>0.48434199999999999</v>
      </c>
      <c r="D1121">
        <v>0</v>
      </c>
      <c r="E1121">
        <v>-1769663965</v>
      </c>
    </row>
    <row r="1122" spans="1:5" x14ac:dyDescent="0.3">
      <c r="A1122">
        <v>992</v>
      </c>
      <c r="B1122" t="s">
        <v>3915</v>
      </c>
      <c r="C1122">
        <v>0.48421799999999998</v>
      </c>
      <c r="D1122">
        <v>0</v>
      </c>
      <c r="E1122">
        <v>2122882075</v>
      </c>
    </row>
    <row r="1123" spans="1:5" x14ac:dyDescent="0.3">
      <c r="A1123">
        <v>993</v>
      </c>
      <c r="B1123" t="s">
        <v>3917</v>
      </c>
      <c r="C1123">
        <v>0.484352</v>
      </c>
      <c r="D1123">
        <v>0</v>
      </c>
      <c r="E1123">
        <v>-2014305302</v>
      </c>
    </row>
    <row r="1124" spans="1:5" x14ac:dyDescent="0.3">
      <c r="A1124">
        <v>994</v>
      </c>
      <c r="B1124" t="s">
        <v>3918</v>
      </c>
      <c r="C1124">
        <v>0.48474600000000001</v>
      </c>
      <c r="D1124">
        <v>0</v>
      </c>
      <c r="E1124">
        <v>372734442</v>
      </c>
    </row>
    <row r="1125" spans="1:5" x14ac:dyDescent="0.3">
      <c r="A1125">
        <v>995</v>
      </c>
      <c r="B1125" t="s">
        <v>3916</v>
      </c>
      <c r="C1125">
        <v>0.48371399999999998</v>
      </c>
      <c r="D1125">
        <v>0</v>
      </c>
      <c r="E1125">
        <v>-1868070256</v>
      </c>
    </row>
    <row r="1126" spans="1:5" x14ac:dyDescent="0.3">
      <c r="A1126">
        <v>996</v>
      </c>
      <c r="B1126" t="s">
        <v>3924</v>
      </c>
      <c r="C1126">
        <v>0.48572500000000002</v>
      </c>
      <c r="D1126">
        <v>0</v>
      </c>
      <c r="E1126">
        <v>1333157849</v>
      </c>
    </row>
    <row r="1127" spans="1:5" x14ac:dyDescent="0.3">
      <c r="A1127">
        <v>997</v>
      </c>
      <c r="B1127" t="s">
        <v>3919</v>
      </c>
      <c r="C1127">
        <v>0.48422999999999999</v>
      </c>
      <c r="D1127">
        <v>0</v>
      </c>
      <c r="E1127">
        <v>-747667907</v>
      </c>
    </row>
    <row r="1128" spans="1:5" x14ac:dyDescent="0.3">
      <c r="A1128">
        <v>998</v>
      </c>
      <c r="B1128" t="s">
        <v>3922</v>
      </c>
      <c r="C1128">
        <v>0.48485499999999998</v>
      </c>
      <c r="D1128">
        <v>0</v>
      </c>
      <c r="E1128">
        <v>1142117703</v>
      </c>
    </row>
    <row r="1129" spans="1:5" x14ac:dyDescent="0.3">
      <c r="A1129">
        <v>999</v>
      </c>
      <c r="B1129" t="s">
        <v>3921</v>
      </c>
      <c r="C1129">
        <v>0.48432999999999998</v>
      </c>
      <c r="D1129">
        <v>0</v>
      </c>
      <c r="E1129">
        <v>1100886017</v>
      </c>
    </row>
    <row r="1130" spans="1:5" x14ac:dyDescent="0.3">
      <c r="A1130">
        <v>1000</v>
      </c>
      <c r="B1130" t="s">
        <v>3923</v>
      </c>
      <c r="C1130">
        <v>0.48437400000000003</v>
      </c>
      <c r="D1130">
        <v>0</v>
      </c>
      <c r="E1130">
        <v>-834529325</v>
      </c>
    </row>
    <row r="1131" spans="1:5" x14ac:dyDescent="0.3">
      <c r="A1131">
        <v>1000</v>
      </c>
      <c r="B1131" t="s">
        <v>3923</v>
      </c>
      <c r="C1131">
        <v>0.48442800000000003</v>
      </c>
      <c r="D1131">
        <v>0</v>
      </c>
      <c r="E1131">
        <v>1280381291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FDAC-182A-4EE1-BA9B-3B36B11C78B7}">
  <dimension ref="A1:E6"/>
  <sheetViews>
    <sheetView workbookViewId="0">
      <selection sqref="A1:E6"/>
    </sheetView>
  </sheetViews>
  <sheetFormatPr defaultRowHeight="14.4" x14ac:dyDescent="0.3"/>
  <cols>
    <col min="3" max="3" width="11.21875" customWidth="1"/>
    <col min="4" max="4" width="11.6640625" customWidth="1"/>
    <col min="5" max="5" width="20" customWidth="1"/>
  </cols>
  <sheetData>
    <row r="1" spans="1:5" x14ac:dyDescent="0.3">
      <c r="A1" t="s">
        <v>3928</v>
      </c>
      <c r="B1" t="s">
        <v>3929</v>
      </c>
      <c r="C1" t="s">
        <v>3930</v>
      </c>
      <c r="D1" t="s">
        <v>3931</v>
      </c>
      <c r="E1" t="s">
        <v>3932</v>
      </c>
    </row>
    <row r="2" spans="1:5" x14ac:dyDescent="0.3">
      <c r="A2">
        <v>6</v>
      </c>
      <c r="B2" t="s">
        <v>3925</v>
      </c>
      <c r="C2">
        <v>2.124E-3</v>
      </c>
      <c r="D2">
        <v>0</v>
      </c>
      <c r="E2">
        <v>-785601058</v>
      </c>
    </row>
    <row r="3" spans="1:5" x14ac:dyDescent="0.3">
      <c r="A3">
        <v>13</v>
      </c>
      <c r="B3" t="s">
        <v>3926</v>
      </c>
      <c r="C3">
        <v>1.9380000000000001E-3</v>
      </c>
      <c r="D3">
        <v>0</v>
      </c>
      <c r="E3">
        <v>-1482141674</v>
      </c>
    </row>
    <row r="4" spans="1:5" x14ac:dyDescent="0.3">
      <c r="A4">
        <v>13</v>
      </c>
      <c r="B4" t="s">
        <v>3926</v>
      </c>
      <c r="C4">
        <v>2.0370000000000002E-3</v>
      </c>
      <c r="D4">
        <v>0</v>
      </c>
      <c r="E4">
        <v>205058919</v>
      </c>
    </row>
    <row r="5" spans="1:5" x14ac:dyDescent="0.3">
      <c r="A5">
        <v>14</v>
      </c>
      <c r="B5" t="s">
        <v>3927</v>
      </c>
      <c r="C5">
        <v>2.5230000000000001E-3</v>
      </c>
      <c r="D5">
        <v>0</v>
      </c>
      <c r="E5">
        <v>1335631750</v>
      </c>
    </row>
    <row r="6" spans="1:5" x14ac:dyDescent="0.3">
      <c r="A6">
        <v>14</v>
      </c>
      <c r="B6" t="s">
        <v>3927</v>
      </c>
      <c r="C6">
        <v>2.6589999999999999E-3</v>
      </c>
      <c r="D6">
        <v>0</v>
      </c>
      <c r="E6">
        <v>-1052232628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 1 10</vt:lpstr>
      <vt:lpstr>S 1 500</vt:lpstr>
      <vt:lpstr>S 1 1000</vt:lpstr>
      <vt:lpstr>S 1 2000 - Seg Fault</vt:lpstr>
      <vt:lpstr>S 5 500</vt:lpstr>
      <vt:lpstr>S 5 1000</vt:lpstr>
      <vt:lpstr>Select 5 2000 - Too many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Quincy Lam</dc:creator>
  <cp:lastModifiedBy>Quincy Lam</cp:lastModifiedBy>
  <dcterms:created xsi:type="dcterms:W3CDTF">2019-03-04T03:55:26Z</dcterms:created>
  <dcterms:modified xsi:type="dcterms:W3CDTF">2019-03-04T04:08:34Z</dcterms:modified>
</cp:coreProperties>
</file>