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ocuments/Python/Coding_Theory/"/>
    </mc:Choice>
  </mc:AlternateContent>
  <xr:revisionPtr revIDLastSave="0" documentId="8_{D1B45F32-06C4-4141-8011-683CF5FF5903}" xr6:coauthVersionLast="47" xr6:coauthVersionMax="47" xr10:uidLastSave="{00000000-0000-0000-0000-000000000000}"/>
  <bookViews>
    <workbookView xWindow="0" yWindow="0" windowWidth="35840" windowHeight="22400" xr2:uid="{03B18E76-2BE0-2442-8292-2EECE63B9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B11" i="1" a="1"/>
  <c r="B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D3A1-6503-F94D-A8A1-D2BAFCB01B3E}">
  <dimension ref="B2:X17"/>
  <sheetViews>
    <sheetView tabSelected="1" workbookViewId="0">
      <selection activeCell="M8" sqref="M8"/>
    </sheetView>
  </sheetViews>
  <sheetFormatPr baseColWidth="10" defaultRowHeight="20"/>
  <sheetData>
    <row r="2" spans="2:24"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2:24"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X3">
        <v>0</v>
      </c>
    </row>
    <row r="4" spans="2:24"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2:24"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2:24"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2:24"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2:24"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11" spans="2:24">
      <c r="B11" cm="1">
        <f t="array" ref="B11:H17">TRANSPOSE(B2:H8)</f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J11" cm="1">
        <f t="array" ref="J11:P17">TRANSPOSE(J2:P8)</f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2:24"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</row>
    <row r="13" spans="2:24"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2:24"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2:24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2:24"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  <row r="17" spans="2:16"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2021-10-25T15:23:07Z</dcterms:created>
  <dcterms:modified xsi:type="dcterms:W3CDTF">2021-10-25T23:49:30Z</dcterms:modified>
</cp:coreProperties>
</file>