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siki/Documents/GitHub/NuMVC/"/>
    </mc:Choice>
  </mc:AlternateContent>
  <xr:revisionPtr revIDLastSave="0" documentId="13_ncr:1_{9370C1E2-E375-9C45-BA9D-3112FF28EF4D}" xr6:coauthVersionLast="46" xr6:coauthVersionMax="46" xr10:uidLastSave="{00000000-0000-0000-0000-000000000000}"/>
  <bookViews>
    <workbookView xWindow="8320" yWindow="940" windowWidth="26040" windowHeight="14940" activeTab="1" xr2:uid="{B8E40B8D-204F-4840-975E-29F90DA554FF}"/>
  </bookViews>
  <sheets>
    <sheet name="Sheet1" sheetId="1" r:id="rId1"/>
    <sheet name="Sheet2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<sst xmlns="http://schemas.openxmlformats.org/spreadsheetml/2006/main" count="8" uniqueCount="7">
  <si>
    <t>time</t>
  </si>
  <si>
    <t>numvc-steps</t>
  </si>
  <si>
    <t>ewls-steps</t>
  </si>
  <si>
    <t>numvc</t>
  </si>
  <si>
    <t>ewls</t>
  </si>
  <si>
    <t>ewls2</t>
  </si>
  <si>
    <t>ewls23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</si>
</sst>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numvc-steps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time</c:v>
              </c:pt>
            </c:strLit>
          </c:cat>
          <c:val>
            <c:numRef>
              <c:f>Sheet1!$B$2:$B$101</c:f>
              <c:numCache>
                <c:formatCode>General</c:formatCode>
                <c:ptCount val="100"/>
                <c:pt idx="0">
                  <c:v>31879</c:v>
                </c:pt>
                <c:pt idx="1">
                  <c:v>319529</c:v>
                </c:pt>
                <c:pt idx="2">
                  <c:v>714820</c:v>
                </c:pt>
                <c:pt idx="3">
                  <c:v>1113070</c:v>
                </c:pt>
                <c:pt idx="4">
                  <c:v>1468946</c:v>
                </c:pt>
                <c:pt idx="5">
                  <c:v>1796495</c:v>
                </c:pt>
                <c:pt idx="6">
                  <c:v>2200227</c:v>
                </c:pt>
                <c:pt idx="7">
                  <c:v>2478590</c:v>
                </c:pt>
                <c:pt idx="8">
                  <c:v>2714785</c:v>
                </c:pt>
                <c:pt idx="9">
                  <c:v>2968974</c:v>
                </c:pt>
                <c:pt idx="10">
                  <c:v>3325175</c:v>
                </c:pt>
                <c:pt idx="11">
                  <c:v>3489305</c:v>
                </c:pt>
                <c:pt idx="12">
                  <c:v>3746580</c:v>
                </c:pt>
                <c:pt idx="13">
                  <c:v>4080822</c:v>
                </c:pt>
                <c:pt idx="14">
                  <c:v>4328256</c:v>
                </c:pt>
                <c:pt idx="15">
                  <c:v>4595699</c:v>
                </c:pt>
                <c:pt idx="16">
                  <c:v>4921540</c:v>
                </c:pt>
                <c:pt idx="17">
                  <c:v>5169618</c:v>
                </c:pt>
                <c:pt idx="18">
                  <c:v>5464950</c:v>
                </c:pt>
                <c:pt idx="19">
                  <c:v>5857443</c:v>
                </c:pt>
                <c:pt idx="20">
                  <c:v>6207105</c:v>
                </c:pt>
                <c:pt idx="21">
                  <c:v>6485973</c:v>
                </c:pt>
                <c:pt idx="22">
                  <c:v>6797445</c:v>
                </c:pt>
                <c:pt idx="23">
                  <c:v>7100032</c:v>
                </c:pt>
                <c:pt idx="24">
                  <c:v>7404990</c:v>
                </c:pt>
                <c:pt idx="25">
                  <c:v>7775669</c:v>
                </c:pt>
                <c:pt idx="26">
                  <c:v>7978135</c:v>
                </c:pt>
                <c:pt idx="27">
                  <c:v>8268094</c:v>
                </c:pt>
                <c:pt idx="28">
                  <c:v>8620827</c:v>
                </c:pt>
                <c:pt idx="29">
                  <c:v>8907718</c:v>
                </c:pt>
                <c:pt idx="30">
                  <c:v>9157905</c:v>
                </c:pt>
                <c:pt idx="31">
                  <c:v>9491315</c:v>
                </c:pt>
                <c:pt idx="32">
                  <c:v>9840167</c:v>
                </c:pt>
                <c:pt idx="33">
                  <c:v>10216235</c:v>
                </c:pt>
                <c:pt idx="34">
                  <c:v>10559782</c:v>
                </c:pt>
                <c:pt idx="35">
                  <c:v>10890969</c:v>
                </c:pt>
                <c:pt idx="36">
                  <c:v>11154105</c:v>
                </c:pt>
                <c:pt idx="37">
                  <c:v>11500463</c:v>
                </c:pt>
                <c:pt idx="38">
                  <c:v>11864921</c:v>
                </c:pt>
                <c:pt idx="39">
                  <c:v>12264994</c:v>
                </c:pt>
                <c:pt idx="40">
                  <c:v>12638928</c:v>
                </c:pt>
                <c:pt idx="41">
                  <c:v>13013842</c:v>
                </c:pt>
                <c:pt idx="42">
                  <c:v>13336549</c:v>
                </c:pt>
                <c:pt idx="43">
                  <c:v>13637157</c:v>
                </c:pt>
                <c:pt idx="44">
                  <c:v>13944892</c:v>
                </c:pt>
                <c:pt idx="45">
                  <c:v>14258359</c:v>
                </c:pt>
                <c:pt idx="46">
                  <c:v>14610031</c:v>
                </c:pt>
                <c:pt idx="47">
                  <c:v>14968675</c:v>
                </c:pt>
                <c:pt idx="48">
                  <c:v>15262696</c:v>
                </c:pt>
                <c:pt idx="49">
                  <c:v>15641169</c:v>
                </c:pt>
                <c:pt idx="50">
                  <c:v>16016508</c:v>
                </c:pt>
                <c:pt idx="51">
                  <c:v>16418403</c:v>
                </c:pt>
                <c:pt idx="52">
                  <c:v>16822923</c:v>
                </c:pt>
                <c:pt idx="53">
                  <c:v>17231470</c:v>
                </c:pt>
                <c:pt idx="54">
                  <c:v>17565268</c:v>
                </c:pt>
                <c:pt idx="55">
                  <c:v>17900858</c:v>
                </c:pt>
                <c:pt idx="56">
                  <c:v>18208897</c:v>
                </c:pt>
                <c:pt idx="57">
                  <c:v>18539630</c:v>
                </c:pt>
                <c:pt idx="58">
                  <c:v>18884358</c:v>
                </c:pt>
                <c:pt idx="59">
                  <c:v>19191734</c:v>
                </c:pt>
                <c:pt idx="60">
                  <c:v>19554938</c:v>
                </c:pt>
                <c:pt idx="61">
                  <c:v>19875276</c:v>
                </c:pt>
                <c:pt idx="62">
                  <c:v>20276766</c:v>
                </c:pt>
                <c:pt idx="63">
                  <c:v>20665187</c:v>
                </c:pt>
                <c:pt idx="64">
                  <c:v>21087797</c:v>
                </c:pt>
                <c:pt idx="65">
                  <c:v>21518089</c:v>
                </c:pt>
                <c:pt idx="66">
                  <c:v>21850818</c:v>
                </c:pt>
                <c:pt idx="67">
                  <c:v>22244674</c:v>
                </c:pt>
                <c:pt idx="68">
                  <c:v>22531763</c:v>
                </c:pt>
                <c:pt idx="69">
                  <c:v>22896703</c:v>
                </c:pt>
                <c:pt idx="70">
                  <c:v>23214986</c:v>
                </c:pt>
                <c:pt idx="71">
                  <c:v>23579766</c:v>
                </c:pt>
                <c:pt idx="72">
                  <c:v>23959004</c:v>
                </c:pt>
                <c:pt idx="73">
                  <c:v>24363903</c:v>
                </c:pt>
                <c:pt idx="74">
                  <c:v>24739370</c:v>
                </c:pt>
                <c:pt idx="75">
                  <c:v>25103642</c:v>
                </c:pt>
                <c:pt idx="76">
                  <c:v>25484888</c:v>
                </c:pt>
                <c:pt idx="77">
                  <c:v>25803148</c:v>
                </c:pt>
                <c:pt idx="78">
                  <c:v>26124400</c:v>
                </c:pt>
                <c:pt idx="79">
                  <c:v>26401576</c:v>
                </c:pt>
                <c:pt idx="80">
                  <c:v>26742111</c:v>
                </c:pt>
                <c:pt idx="81">
                  <c:v>27094758</c:v>
                </c:pt>
                <c:pt idx="82">
                  <c:v>27400064</c:v>
                </c:pt>
                <c:pt idx="83">
                  <c:v>27761737</c:v>
                </c:pt>
                <c:pt idx="84">
                  <c:v>28065990</c:v>
                </c:pt>
                <c:pt idx="85">
                  <c:v>28317116</c:v>
                </c:pt>
                <c:pt idx="86">
                  <c:v>28586802</c:v>
                </c:pt>
                <c:pt idx="87">
                  <c:v>28700993</c:v>
                </c:pt>
                <c:pt idx="88">
                  <c:v>28766067</c:v>
                </c:pt>
                <c:pt idx="89">
                  <c:v>28857950</c:v>
                </c:pt>
                <c:pt idx="90">
                  <c:v>28960152</c:v>
                </c:pt>
                <c:pt idx="91">
                  <c:v>29072427</c:v>
                </c:pt>
                <c:pt idx="92">
                  <c:v>29164133</c:v>
                </c:pt>
                <c:pt idx="93">
                  <c:v>29259809</c:v>
                </c:pt>
                <c:pt idx="94">
                  <c:v>29374401</c:v>
                </c:pt>
                <c:pt idx="95">
                  <c:v>29468573</c:v>
                </c:pt>
                <c:pt idx="96">
                  <c:v>29602223</c:v>
                </c:pt>
                <c:pt idx="97">
                  <c:v>29732912</c:v>
                </c:pt>
                <c:pt idx="98">
                  <c:v>29872496</c:v>
                </c:pt>
                <c:pt idx="99">
                  <c:v>30013111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72-A041-AC95-F1225F94BF53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ewls-steps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time</c:v>
              </c:pt>
            </c:strLit>
          </c:cat>
          <c:val>
            <c:numRef>
              <c:f>Sheet1!$C$2:$C$101</c:f>
              <c:numCache>
                <c:formatCode>General</c:formatCode>
                <c:ptCount val="100"/>
                <c:pt idx="0">
                  <c:v>7789</c:v>
                </c:pt>
                <c:pt idx="1">
                  <c:v>17552</c:v>
                </c:pt>
                <c:pt idx="2">
                  <c:v>27916</c:v>
                </c:pt>
                <c:pt idx="3">
                  <c:v>42251</c:v>
                </c:pt>
                <c:pt idx="4">
                  <c:v>56756</c:v>
                </c:pt>
                <c:pt idx="5">
                  <c:v>72050</c:v>
                </c:pt>
                <c:pt idx="6">
                  <c:v>87291</c:v>
                </c:pt>
                <c:pt idx="7">
                  <c:v>102711</c:v>
                </c:pt>
                <c:pt idx="8">
                  <c:v>118182</c:v>
                </c:pt>
                <c:pt idx="9">
                  <c:v>133597</c:v>
                </c:pt>
                <c:pt idx="10">
                  <c:v>148849</c:v>
                </c:pt>
                <c:pt idx="11">
                  <c:v>163809</c:v>
                </c:pt>
                <c:pt idx="12">
                  <c:v>178354</c:v>
                </c:pt>
                <c:pt idx="13">
                  <c:v>192951</c:v>
                </c:pt>
                <c:pt idx="14">
                  <c:v>207265</c:v>
                </c:pt>
                <c:pt idx="15">
                  <c:v>222079</c:v>
                </c:pt>
                <c:pt idx="16">
                  <c:v>236685</c:v>
                </c:pt>
                <c:pt idx="17">
                  <c:v>251168</c:v>
                </c:pt>
                <c:pt idx="18">
                  <c:v>265347</c:v>
                </c:pt>
                <c:pt idx="19">
                  <c:v>280217</c:v>
                </c:pt>
                <c:pt idx="20">
                  <c:v>295404</c:v>
                </c:pt>
                <c:pt idx="21">
                  <c:v>310932</c:v>
                </c:pt>
                <c:pt idx="22">
                  <c:v>325733</c:v>
                </c:pt>
                <c:pt idx="23">
                  <c:v>340241</c:v>
                </c:pt>
                <c:pt idx="24">
                  <c:v>353186</c:v>
                </c:pt>
                <c:pt idx="25">
                  <c:v>365547</c:v>
                </c:pt>
                <c:pt idx="26">
                  <c:v>376146</c:v>
                </c:pt>
                <c:pt idx="27">
                  <c:v>386665</c:v>
                </c:pt>
                <c:pt idx="28">
                  <c:v>396566</c:v>
                </c:pt>
                <c:pt idx="29">
                  <c:v>407509</c:v>
                </c:pt>
                <c:pt idx="30">
                  <c:v>417829</c:v>
                </c:pt>
                <c:pt idx="31">
                  <c:v>428302</c:v>
                </c:pt>
                <c:pt idx="32">
                  <c:v>440336</c:v>
                </c:pt>
                <c:pt idx="33">
                  <c:v>451597</c:v>
                </c:pt>
                <c:pt idx="34">
                  <c:v>462698</c:v>
                </c:pt>
                <c:pt idx="35">
                  <c:v>473372</c:v>
                </c:pt>
                <c:pt idx="36">
                  <c:v>485439</c:v>
                </c:pt>
                <c:pt idx="37">
                  <c:v>497235</c:v>
                </c:pt>
                <c:pt idx="38">
                  <c:v>508471</c:v>
                </c:pt>
                <c:pt idx="39">
                  <c:v>519378</c:v>
                </c:pt>
                <c:pt idx="40">
                  <c:v>529511</c:v>
                </c:pt>
                <c:pt idx="41">
                  <c:v>540333</c:v>
                </c:pt>
                <c:pt idx="42">
                  <c:v>549295</c:v>
                </c:pt>
                <c:pt idx="43">
                  <c:v>558459</c:v>
                </c:pt>
                <c:pt idx="44">
                  <c:v>569003</c:v>
                </c:pt>
                <c:pt idx="45">
                  <c:v>579801</c:v>
                </c:pt>
                <c:pt idx="46">
                  <c:v>590063</c:v>
                </c:pt>
                <c:pt idx="47">
                  <c:v>600012</c:v>
                </c:pt>
                <c:pt idx="48">
                  <c:v>609088</c:v>
                </c:pt>
                <c:pt idx="49">
                  <c:v>622524</c:v>
                </c:pt>
                <c:pt idx="50">
                  <c:v>636957</c:v>
                </c:pt>
                <c:pt idx="51">
                  <c:v>647943</c:v>
                </c:pt>
                <c:pt idx="52">
                  <c:v>657409</c:v>
                </c:pt>
                <c:pt idx="53">
                  <c:v>670885</c:v>
                </c:pt>
                <c:pt idx="54">
                  <c:v>685163</c:v>
                </c:pt>
                <c:pt idx="55">
                  <c:v>699614</c:v>
                </c:pt>
                <c:pt idx="56">
                  <c:v>713956</c:v>
                </c:pt>
                <c:pt idx="57">
                  <c:v>728369</c:v>
                </c:pt>
                <c:pt idx="58">
                  <c:v>739592</c:v>
                </c:pt>
                <c:pt idx="59">
                  <c:v>752316</c:v>
                </c:pt>
                <c:pt idx="60">
                  <c:v>766754</c:v>
                </c:pt>
                <c:pt idx="61">
                  <c:v>780841</c:v>
                </c:pt>
                <c:pt idx="62">
                  <c:v>795370</c:v>
                </c:pt>
                <c:pt idx="63">
                  <c:v>810280</c:v>
                </c:pt>
                <c:pt idx="64">
                  <c:v>825068</c:v>
                </c:pt>
                <c:pt idx="65">
                  <c:v>840050</c:v>
                </c:pt>
                <c:pt idx="66">
                  <c:v>855005</c:v>
                </c:pt>
                <c:pt idx="67">
                  <c:v>869643</c:v>
                </c:pt>
                <c:pt idx="68">
                  <c:v>881088</c:v>
                </c:pt>
                <c:pt idx="69">
                  <c:v>893485</c:v>
                </c:pt>
                <c:pt idx="70">
                  <c:v>908000</c:v>
                </c:pt>
                <c:pt idx="71">
                  <c:v>922637</c:v>
                </c:pt>
                <c:pt idx="72">
                  <c:v>937881</c:v>
                </c:pt>
                <c:pt idx="73">
                  <c:v>953376</c:v>
                </c:pt>
                <c:pt idx="74">
                  <c:v>968716</c:v>
                </c:pt>
                <c:pt idx="75">
                  <c:v>983599</c:v>
                </c:pt>
                <c:pt idx="76">
                  <c:v>995358</c:v>
                </c:pt>
                <c:pt idx="77">
                  <c:v>1006201</c:v>
                </c:pt>
                <c:pt idx="78">
                  <c:v>1020527</c:v>
                </c:pt>
                <c:pt idx="79">
                  <c:v>1034690</c:v>
                </c:pt>
                <c:pt idx="80">
                  <c:v>1049275</c:v>
                </c:pt>
                <c:pt idx="81">
                  <c:v>1064123</c:v>
                </c:pt>
                <c:pt idx="82">
                  <c:v>1078720</c:v>
                </c:pt>
                <c:pt idx="83">
                  <c:v>1092089</c:v>
                </c:pt>
                <c:pt idx="84">
                  <c:v>1102887</c:v>
                </c:pt>
                <c:pt idx="85">
                  <c:v>1115708</c:v>
                </c:pt>
                <c:pt idx="86">
                  <c:v>1127461</c:v>
                </c:pt>
                <c:pt idx="87">
                  <c:v>1137653</c:v>
                </c:pt>
                <c:pt idx="88">
                  <c:v>1149208</c:v>
                </c:pt>
                <c:pt idx="89">
                  <c:v>1163407</c:v>
                </c:pt>
                <c:pt idx="90">
                  <c:v>1176836</c:v>
                </c:pt>
                <c:pt idx="91">
                  <c:v>1190772</c:v>
                </c:pt>
                <c:pt idx="92">
                  <c:v>1204734</c:v>
                </c:pt>
                <c:pt idx="93">
                  <c:v>1219018</c:v>
                </c:pt>
                <c:pt idx="94">
                  <c:v>1233990</c:v>
                </c:pt>
                <c:pt idx="95">
                  <c:v>1249062</c:v>
                </c:pt>
                <c:pt idx="96">
                  <c:v>1264246</c:v>
                </c:pt>
                <c:pt idx="97">
                  <c:v>1279675</c:v>
                </c:pt>
                <c:pt idx="98">
                  <c:v>1295083</c:v>
                </c:pt>
                <c:pt idx="99">
                  <c:v>1310674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72-A041-AC95-F1225F94B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5109280"/>
        <c:axId val="1655110928"/>
      </c:lineChart>
      <c:catAx>
        <c:axId val="165510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55110928"/>
        <c:crosses val="autoZero"/>
        <c:auto val="1"/>
        <c:lblAlgn val="ctr"/>
        <c:lblOffset val="100"/>
        <c:noMultiLvlLbl val="0"/>
      </c:catAx>
      <c:valAx>
        <c:axId val="16551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5510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numvc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Sheet2!$B$2:$B$51</c:f>
              <c:numCache>
                <c:formatCode>General</c:formatCode>
                <c:ptCount val="50"/>
                <c:pt idx="0">
                  <c:v>1481</c:v>
                </c:pt>
                <c:pt idx="1">
                  <c:v>1478</c:v>
                </c:pt>
                <c:pt idx="2">
                  <c:v>1478</c:v>
                </c:pt>
                <c:pt idx="3">
                  <c:v>1477</c:v>
                </c:pt>
                <c:pt idx="4">
                  <c:v>1477</c:v>
                </c:pt>
                <c:pt idx="5">
                  <c:v>1477</c:v>
                </c:pt>
                <c:pt idx="6">
                  <c:v>1477</c:v>
                </c:pt>
                <c:pt idx="7">
                  <c:v>1477</c:v>
                </c:pt>
                <c:pt idx="8">
                  <c:v>1477</c:v>
                </c:pt>
                <c:pt idx="9">
                  <c:v>1477</c:v>
                </c:pt>
                <c:pt idx="10">
                  <c:v>1477</c:v>
                </c:pt>
                <c:pt idx="11">
                  <c:v>1477</c:v>
                </c:pt>
                <c:pt idx="12">
                  <c:v>1477</c:v>
                </c:pt>
                <c:pt idx="13">
                  <c:v>1477</c:v>
                </c:pt>
                <c:pt idx="14">
                  <c:v>1477</c:v>
                </c:pt>
                <c:pt idx="15">
                  <c:v>1477</c:v>
                </c:pt>
                <c:pt idx="16">
                  <c:v>1477</c:v>
                </c:pt>
                <c:pt idx="17">
                  <c:v>1477</c:v>
                </c:pt>
                <c:pt idx="18">
                  <c:v>1477</c:v>
                </c:pt>
                <c:pt idx="19">
                  <c:v>1475</c:v>
                </c:pt>
                <c:pt idx="20">
                  <c:v>1475</c:v>
                </c:pt>
                <c:pt idx="21">
                  <c:v>1475</c:v>
                </c:pt>
                <c:pt idx="22">
                  <c:v>1475</c:v>
                </c:pt>
                <c:pt idx="23">
                  <c:v>1475</c:v>
                </c:pt>
                <c:pt idx="24">
                  <c:v>1475</c:v>
                </c:pt>
                <c:pt idx="25">
                  <c:v>1475</c:v>
                </c:pt>
                <c:pt idx="26">
                  <c:v>1475</c:v>
                </c:pt>
                <c:pt idx="27">
                  <c:v>1475</c:v>
                </c:pt>
                <c:pt idx="28">
                  <c:v>1475</c:v>
                </c:pt>
                <c:pt idx="29">
                  <c:v>1475</c:v>
                </c:pt>
                <c:pt idx="30">
                  <c:v>1475</c:v>
                </c:pt>
                <c:pt idx="31">
                  <c:v>1475</c:v>
                </c:pt>
                <c:pt idx="32">
                  <c:v>1475</c:v>
                </c:pt>
                <c:pt idx="33">
                  <c:v>1475</c:v>
                </c:pt>
                <c:pt idx="34">
                  <c:v>1475</c:v>
                </c:pt>
                <c:pt idx="35">
                  <c:v>1475</c:v>
                </c:pt>
                <c:pt idx="36">
                  <c:v>1475</c:v>
                </c:pt>
                <c:pt idx="37">
                  <c:v>1475</c:v>
                </c:pt>
                <c:pt idx="38">
                  <c:v>1475</c:v>
                </c:pt>
                <c:pt idx="39">
                  <c:v>1475</c:v>
                </c:pt>
                <c:pt idx="40">
                  <c:v>1475</c:v>
                </c:pt>
                <c:pt idx="41">
                  <c:v>1475</c:v>
                </c:pt>
                <c:pt idx="42">
                  <c:v>1475</c:v>
                </c:pt>
                <c:pt idx="43">
                  <c:v>1475</c:v>
                </c:pt>
                <c:pt idx="44">
                  <c:v>1475</c:v>
                </c:pt>
                <c:pt idx="45">
                  <c:v>1475</c:v>
                </c:pt>
                <c:pt idx="46">
                  <c:v>1475</c:v>
                </c:pt>
                <c:pt idx="47">
                  <c:v>1475</c:v>
                </c:pt>
                <c:pt idx="48">
                  <c:v>1475</c:v>
                </c:pt>
                <c:pt idx="49">
                  <c:v>1475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C-9A45-8DA4-9F6BFFD83EE5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ewls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Sheet2!$C$2:$C$51</c:f>
              <c:numCache>
                <c:formatCode>General</c:formatCode>
                <c:ptCount val="50"/>
                <c:pt idx="0">
                  <c:v>1481</c:v>
                </c:pt>
                <c:pt idx="1">
                  <c:v>1481</c:v>
                </c:pt>
                <c:pt idx="2">
                  <c:v>1481</c:v>
                </c:pt>
                <c:pt idx="3">
                  <c:v>1480</c:v>
                </c:pt>
                <c:pt idx="4">
                  <c:v>1480</c:v>
                </c:pt>
                <c:pt idx="5">
                  <c:v>1480</c:v>
                </c:pt>
                <c:pt idx="6">
                  <c:v>1480</c:v>
                </c:pt>
                <c:pt idx="7">
                  <c:v>1480</c:v>
                </c:pt>
                <c:pt idx="8">
                  <c:v>1479</c:v>
                </c:pt>
                <c:pt idx="9">
                  <c:v>1479</c:v>
                </c:pt>
                <c:pt idx="10">
                  <c:v>1478</c:v>
                </c:pt>
                <c:pt idx="11">
                  <c:v>1478</c:v>
                </c:pt>
                <c:pt idx="12">
                  <c:v>1478</c:v>
                </c:pt>
                <c:pt idx="13">
                  <c:v>1478</c:v>
                </c:pt>
                <c:pt idx="14">
                  <c:v>1478</c:v>
                </c:pt>
                <c:pt idx="15">
                  <c:v>1478</c:v>
                </c:pt>
                <c:pt idx="16">
                  <c:v>1478</c:v>
                </c:pt>
                <c:pt idx="17">
                  <c:v>1478</c:v>
                </c:pt>
                <c:pt idx="18">
                  <c:v>1478</c:v>
                </c:pt>
                <c:pt idx="19">
                  <c:v>1478</c:v>
                </c:pt>
                <c:pt idx="20">
                  <c:v>1478</c:v>
                </c:pt>
                <c:pt idx="21">
                  <c:v>1478</c:v>
                </c:pt>
                <c:pt idx="22">
                  <c:v>1478</c:v>
                </c:pt>
                <c:pt idx="23">
                  <c:v>1478</c:v>
                </c:pt>
                <c:pt idx="24">
                  <c:v>1478</c:v>
                </c:pt>
                <c:pt idx="25">
                  <c:v>1478</c:v>
                </c:pt>
                <c:pt idx="26">
                  <c:v>1478</c:v>
                </c:pt>
                <c:pt idx="27">
                  <c:v>1478</c:v>
                </c:pt>
                <c:pt idx="28">
                  <c:v>1478</c:v>
                </c:pt>
                <c:pt idx="29">
                  <c:v>1478</c:v>
                </c:pt>
                <c:pt idx="30">
                  <c:v>1478</c:v>
                </c:pt>
                <c:pt idx="31">
                  <c:v>1478</c:v>
                </c:pt>
                <c:pt idx="32">
                  <c:v>1478</c:v>
                </c:pt>
                <c:pt idx="33">
                  <c:v>1478</c:v>
                </c:pt>
                <c:pt idx="34">
                  <c:v>1478</c:v>
                </c:pt>
                <c:pt idx="35">
                  <c:v>1478</c:v>
                </c:pt>
                <c:pt idx="36">
                  <c:v>1478</c:v>
                </c:pt>
                <c:pt idx="37">
                  <c:v>1478</c:v>
                </c:pt>
                <c:pt idx="38">
                  <c:v>1478</c:v>
                </c:pt>
                <c:pt idx="39">
                  <c:v>1478</c:v>
                </c:pt>
                <c:pt idx="40">
                  <c:v>1478</c:v>
                </c:pt>
                <c:pt idx="41">
                  <c:v>1478</c:v>
                </c:pt>
                <c:pt idx="42">
                  <c:v>1478</c:v>
                </c:pt>
                <c:pt idx="43">
                  <c:v>1478</c:v>
                </c:pt>
                <c:pt idx="44">
                  <c:v>1478</c:v>
                </c:pt>
                <c:pt idx="45">
                  <c:v>1478</c:v>
                </c:pt>
                <c:pt idx="46">
                  <c:v>1478</c:v>
                </c:pt>
                <c:pt idx="47">
                  <c:v>1478</c:v>
                </c:pt>
                <c:pt idx="48">
                  <c:v>1478</c:v>
                </c:pt>
                <c:pt idx="49">
                  <c:v>1478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C-9A45-8DA4-9F6BFFD83EE5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ewls2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Sheet2!$D$2:$D$51</c:f>
              <c:numCache>
                <c:formatCode>General</c:formatCode>
                <c:ptCount val="50"/>
                <c:pt idx="0">
                  <c:v>1481</c:v>
                </c:pt>
                <c:pt idx="1">
                  <c:v>1481</c:v>
                </c:pt>
                <c:pt idx="2">
                  <c:v>1481</c:v>
                </c:pt>
                <c:pt idx="3">
                  <c:v>1481</c:v>
                </c:pt>
                <c:pt idx="4">
                  <c:v>1481</c:v>
                </c:pt>
                <c:pt idx="5">
                  <c:v>1481</c:v>
                </c:pt>
                <c:pt idx="6">
                  <c:v>1481</c:v>
                </c:pt>
                <c:pt idx="7">
                  <c:v>1481</c:v>
                </c:pt>
                <c:pt idx="8">
                  <c:v>1481</c:v>
                </c:pt>
                <c:pt idx="9">
                  <c:v>1481</c:v>
                </c:pt>
                <c:pt idx="10">
                  <c:v>1481</c:v>
                </c:pt>
                <c:pt idx="11">
                  <c:v>1481</c:v>
                </c:pt>
                <c:pt idx="12">
                  <c:v>1481</c:v>
                </c:pt>
                <c:pt idx="13">
                  <c:v>1481</c:v>
                </c:pt>
                <c:pt idx="14">
                  <c:v>1481</c:v>
                </c:pt>
                <c:pt idx="15">
                  <c:v>1481</c:v>
                </c:pt>
                <c:pt idx="16">
                  <c:v>1481</c:v>
                </c:pt>
                <c:pt idx="17">
                  <c:v>1481</c:v>
                </c:pt>
                <c:pt idx="18">
                  <c:v>1481</c:v>
                </c:pt>
                <c:pt idx="19">
                  <c:v>1481</c:v>
                </c:pt>
                <c:pt idx="20">
                  <c:v>1481</c:v>
                </c:pt>
                <c:pt idx="21">
                  <c:v>1479</c:v>
                </c:pt>
                <c:pt idx="22">
                  <c:v>1479</c:v>
                </c:pt>
                <c:pt idx="23">
                  <c:v>1479</c:v>
                </c:pt>
                <c:pt idx="24">
                  <c:v>1479</c:v>
                </c:pt>
                <c:pt idx="25">
                  <c:v>1479</c:v>
                </c:pt>
                <c:pt idx="26">
                  <c:v>1479</c:v>
                </c:pt>
                <c:pt idx="27">
                  <c:v>1479</c:v>
                </c:pt>
                <c:pt idx="28">
                  <c:v>1479</c:v>
                </c:pt>
                <c:pt idx="29">
                  <c:v>1479</c:v>
                </c:pt>
                <c:pt idx="30">
                  <c:v>1479</c:v>
                </c:pt>
                <c:pt idx="31">
                  <c:v>1477</c:v>
                </c:pt>
                <c:pt idx="32">
                  <c:v>1477</c:v>
                </c:pt>
                <c:pt idx="33">
                  <c:v>1477</c:v>
                </c:pt>
                <c:pt idx="34">
                  <c:v>1477</c:v>
                </c:pt>
                <c:pt idx="35">
                  <c:v>1477</c:v>
                </c:pt>
                <c:pt idx="36">
                  <c:v>1477</c:v>
                </c:pt>
                <c:pt idx="37">
                  <c:v>1477</c:v>
                </c:pt>
                <c:pt idx="38">
                  <c:v>1477</c:v>
                </c:pt>
                <c:pt idx="39">
                  <c:v>1477</c:v>
                </c:pt>
                <c:pt idx="40">
                  <c:v>1477</c:v>
                </c:pt>
                <c:pt idx="41">
                  <c:v>1477</c:v>
                </c:pt>
                <c:pt idx="42">
                  <c:v>1477</c:v>
                </c:pt>
                <c:pt idx="43">
                  <c:v>1477</c:v>
                </c:pt>
                <c:pt idx="44">
                  <c:v>1477</c:v>
                </c:pt>
                <c:pt idx="45">
                  <c:v>1477</c:v>
                </c:pt>
                <c:pt idx="46">
                  <c:v>1477</c:v>
                </c:pt>
                <c:pt idx="47">
                  <c:v>1477</c:v>
                </c:pt>
                <c:pt idx="48">
                  <c:v>1477</c:v>
                </c:pt>
                <c:pt idx="49">
                  <c:v>1477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C-9A45-8DA4-9F6BFFD83EE5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ewls23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Sheet2!$E$2:$E$51</c:f>
              <c:numCache>
                <c:formatCode>General</c:formatCode>
                <c:ptCount val="50"/>
                <c:pt idx="0">
                  <c:v>1481</c:v>
                </c:pt>
                <c:pt idx="1">
                  <c:v>1480</c:v>
                </c:pt>
                <c:pt idx="2">
                  <c:v>1479</c:v>
                </c:pt>
                <c:pt idx="3">
                  <c:v>1479</c:v>
                </c:pt>
                <c:pt idx="4">
                  <c:v>1478</c:v>
                </c:pt>
                <c:pt idx="5">
                  <c:v>1478</c:v>
                </c:pt>
                <c:pt idx="6">
                  <c:v>1478</c:v>
                </c:pt>
                <c:pt idx="7">
                  <c:v>1478</c:v>
                </c:pt>
                <c:pt idx="8">
                  <c:v>1478</c:v>
                </c:pt>
                <c:pt idx="9">
                  <c:v>1478</c:v>
                </c:pt>
                <c:pt idx="10">
                  <c:v>1478</c:v>
                </c:pt>
                <c:pt idx="11">
                  <c:v>1478</c:v>
                </c:pt>
                <c:pt idx="12">
                  <c:v>1478</c:v>
                </c:pt>
                <c:pt idx="13">
                  <c:v>1478</c:v>
                </c:pt>
                <c:pt idx="14">
                  <c:v>1478</c:v>
                </c:pt>
                <c:pt idx="15">
                  <c:v>1478</c:v>
                </c:pt>
                <c:pt idx="16">
                  <c:v>1478</c:v>
                </c:pt>
                <c:pt idx="17">
                  <c:v>1478</c:v>
                </c:pt>
                <c:pt idx="18">
                  <c:v>1478</c:v>
                </c:pt>
                <c:pt idx="19">
                  <c:v>1478</c:v>
                </c:pt>
                <c:pt idx="20">
                  <c:v>1478</c:v>
                </c:pt>
                <c:pt idx="21">
                  <c:v>1478</c:v>
                </c:pt>
                <c:pt idx="22">
                  <c:v>1478</c:v>
                </c:pt>
                <c:pt idx="23">
                  <c:v>1478</c:v>
                </c:pt>
                <c:pt idx="24">
                  <c:v>1477</c:v>
                </c:pt>
                <c:pt idx="25">
                  <c:v>1477</c:v>
                </c:pt>
                <c:pt idx="26">
                  <c:v>1477</c:v>
                </c:pt>
                <c:pt idx="27">
                  <c:v>1477</c:v>
                </c:pt>
                <c:pt idx="28">
                  <c:v>1477</c:v>
                </c:pt>
                <c:pt idx="29">
                  <c:v>1477</c:v>
                </c:pt>
                <c:pt idx="30">
                  <c:v>1477</c:v>
                </c:pt>
                <c:pt idx="31">
                  <c:v>1477</c:v>
                </c:pt>
                <c:pt idx="32">
                  <c:v>1477</c:v>
                </c:pt>
                <c:pt idx="33">
                  <c:v>1477</c:v>
                </c:pt>
                <c:pt idx="34">
                  <c:v>1477</c:v>
                </c:pt>
                <c:pt idx="35">
                  <c:v>1477</c:v>
                </c:pt>
                <c:pt idx="36">
                  <c:v>1477</c:v>
                </c:pt>
                <c:pt idx="37">
                  <c:v>1477</c:v>
                </c:pt>
                <c:pt idx="38">
                  <c:v>1477</c:v>
                </c:pt>
                <c:pt idx="39">
                  <c:v>1477</c:v>
                </c:pt>
                <c:pt idx="40">
                  <c:v>1477</c:v>
                </c:pt>
                <c:pt idx="41">
                  <c:v>1477</c:v>
                </c:pt>
                <c:pt idx="42">
                  <c:v>1477</c:v>
                </c:pt>
                <c:pt idx="43">
                  <c:v>1477</c:v>
                </c:pt>
                <c:pt idx="44">
                  <c:v>1477</c:v>
                </c:pt>
                <c:pt idx="45">
                  <c:v>1477</c:v>
                </c:pt>
                <c:pt idx="46">
                  <c:v>1477</c:v>
                </c:pt>
                <c:pt idx="47">
                  <c:v>1477</c:v>
                </c:pt>
                <c:pt idx="48">
                  <c:v>1477</c:v>
                </c:pt>
                <c:pt idx="49">
                  <c:v>1477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2C-9A45-8DA4-9F6BFFD83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032272"/>
        <c:axId val="1659033920"/>
      </c:lineChart>
      <c:catAx>
        <c:axId val="165903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59033920"/>
        <c:crosses val="autoZero"/>
        <c:auto val="1"/>
        <c:lblAlgn val="ctr"/>
        <c:lblOffset val="100"/>
        <c:noMultiLvlLbl val="0"/>
      </c:catAx>
      <c:valAx>
        <c:axId val="165903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590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692150</xdr:colOff>
      <xdr:row>88</xdr:row>
      <xdr:rowOff>152400</xdr:rowOff>
    </xdr:from>
    <xdr:to>
      <xdr:col>11</xdr:col>
      <xdr:colOff>311150</xdr:colOff>
      <xdr:row>102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167595-4A49-9A4E-A1EC-05B113B8E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2</xdr:row>
      <xdr:rowOff>88900</xdr:rowOff>
    </xdr:from>
    <xdr:to>
      <xdr:col>15</xdr:col>
      <xdr:colOff>482600</xdr:colOff>
      <xdr:row>22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9CA3C3-FA5E-824B-8D4D-3582A2A73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B1CEA-E8FD-9D4A-8F9C-CD3519813FE3}">
  <dimension ref="A1:C101"/>
  <sheetViews>
    <sheetView topLeftCell="A75" workbookViewId="0">
      <selection activeCell="D85" sqref="D85"/>
    </sheetView>
  </sheetViews>
  <sheetFormatPr baseColWidth="10" defaultRowHeight="16" x14ac:dyDescent="0.2"/>
  <cols>
    <col min="2" max="3" width="10.8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31879</v>
      </c>
      <c r="C2">
        <v>7789</v>
      </c>
    </row>
    <row r="3" spans="1:3" x14ac:dyDescent="0.2">
      <c r="A3">
        <v>2</v>
      </c>
      <c r="B3">
        <v>319529</v>
      </c>
      <c r="C3">
        <v>17552</v>
      </c>
    </row>
    <row r="4" spans="1:3" x14ac:dyDescent="0.2">
      <c r="A4">
        <v>3</v>
      </c>
      <c r="B4">
        <v>714820</v>
      </c>
      <c r="C4">
        <v>27916</v>
      </c>
    </row>
    <row r="5" spans="1:3" x14ac:dyDescent="0.2">
      <c r="A5">
        <v>4</v>
      </c>
      <c r="B5">
        <v>1113070</v>
      </c>
      <c r="C5">
        <v>42251</v>
      </c>
    </row>
    <row r="6" spans="1:3" x14ac:dyDescent="0.2">
      <c r="A6">
        <v>5</v>
      </c>
      <c r="B6">
        <v>1468946</v>
      </c>
      <c r="C6">
        <v>56756</v>
      </c>
    </row>
    <row r="7" spans="1:3" x14ac:dyDescent="0.2">
      <c r="A7">
        <v>6</v>
      </c>
      <c r="B7">
        <v>1796495</v>
      </c>
      <c r="C7">
        <v>72050</v>
      </c>
    </row>
    <row r="8" spans="1:3" x14ac:dyDescent="0.2">
      <c r="A8">
        <v>7</v>
      </c>
      <c r="B8">
        <v>2200227</v>
      </c>
      <c r="C8">
        <v>87291</v>
      </c>
    </row>
    <row r="9" spans="1:3" x14ac:dyDescent="0.2">
      <c r="A9">
        <v>8</v>
      </c>
      <c r="B9">
        <v>2478590</v>
      </c>
      <c r="C9">
        <v>102711</v>
      </c>
    </row>
    <row r="10" spans="1:3" x14ac:dyDescent="0.2">
      <c r="A10">
        <v>9</v>
      </c>
      <c r="B10">
        <v>2714785</v>
      </c>
      <c r="C10">
        <v>118182</v>
      </c>
    </row>
    <row r="11" spans="1:3" x14ac:dyDescent="0.2">
      <c r="A11">
        <v>10</v>
      </c>
      <c r="B11">
        <v>2968974</v>
      </c>
      <c r="C11">
        <v>133597</v>
      </c>
    </row>
    <row r="12" spans="1:3" x14ac:dyDescent="0.2">
      <c r="A12">
        <v>11</v>
      </c>
      <c r="B12">
        <v>3325175</v>
      </c>
      <c r="C12">
        <v>148849</v>
      </c>
    </row>
    <row r="13" spans="1:3" x14ac:dyDescent="0.2">
      <c r="A13">
        <v>12</v>
      </c>
      <c r="B13">
        <v>3489305</v>
      </c>
      <c r="C13">
        <v>163809</v>
      </c>
    </row>
    <row r="14" spans="1:3" x14ac:dyDescent="0.2">
      <c r="A14">
        <v>13</v>
      </c>
      <c r="B14">
        <v>3746580</v>
      </c>
      <c r="C14">
        <v>178354</v>
      </c>
    </row>
    <row r="15" spans="1:3" x14ac:dyDescent="0.2">
      <c r="A15">
        <v>14</v>
      </c>
      <c r="B15">
        <v>4080822</v>
      </c>
      <c r="C15">
        <v>192951</v>
      </c>
    </row>
    <row r="16" spans="1:3" x14ac:dyDescent="0.2">
      <c r="A16">
        <v>15</v>
      </c>
      <c r="B16">
        <v>4328256</v>
      </c>
      <c r="C16">
        <v>207265</v>
      </c>
    </row>
    <row r="17" spans="1:3" x14ac:dyDescent="0.2">
      <c r="A17">
        <v>16</v>
      </c>
      <c r="B17">
        <v>4595699</v>
      </c>
      <c r="C17">
        <v>222079</v>
      </c>
    </row>
    <row r="18" spans="1:3" x14ac:dyDescent="0.2">
      <c r="A18">
        <v>17</v>
      </c>
      <c r="B18">
        <v>4921540</v>
      </c>
      <c r="C18">
        <v>236685</v>
      </c>
    </row>
    <row r="19" spans="1:3" x14ac:dyDescent="0.2">
      <c r="A19">
        <v>18</v>
      </c>
      <c r="B19">
        <v>5169618</v>
      </c>
      <c r="C19">
        <v>251168</v>
      </c>
    </row>
    <row r="20" spans="1:3" x14ac:dyDescent="0.2">
      <c r="A20">
        <v>19</v>
      </c>
      <c r="B20">
        <v>5464950</v>
      </c>
      <c r="C20">
        <v>265347</v>
      </c>
    </row>
    <row r="21" spans="1:3" x14ac:dyDescent="0.2">
      <c r="A21">
        <v>20</v>
      </c>
      <c r="B21">
        <v>5857443</v>
      </c>
      <c r="C21">
        <v>280217</v>
      </c>
    </row>
    <row r="22" spans="1:3" x14ac:dyDescent="0.2">
      <c r="A22">
        <v>21</v>
      </c>
      <c r="B22">
        <v>6207105</v>
      </c>
      <c r="C22">
        <v>295404</v>
      </c>
    </row>
    <row r="23" spans="1:3" x14ac:dyDescent="0.2">
      <c r="A23">
        <v>22</v>
      </c>
      <c r="B23">
        <v>6485973</v>
      </c>
      <c r="C23">
        <v>310932</v>
      </c>
    </row>
    <row r="24" spans="1:3" x14ac:dyDescent="0.2">
      <c r="A24">
        <v>23</v>
      </c>
      <c r="B24">
        <v>6797445</v>
      </c>
      <c r="C24">
        <v>325733</v>
      </c>
    </row>
    <row r="25" spans="1:3" x14ac:dyDescent="0.2">
      <c r="A25">
        <v>24</v>
      </c>
      <c r="B25">
        <v>7100032</v>
      </c>
      <c r="C25">
        <v>340241</v>
      </c>
    </row>
    <row r="26" spans="1:3" x14ac:dyDescent="0.2">
      <c r="A26">
        <v>25</v>
      </c>
      <c r="B26">
        <v>7404990</v>
      </c>
      <c r="C26">
        <v>353186</v>
      </c>
    </row>
    <row r="27" spans="1:3" x14ac:dyDescent="0.2">
      <c r="A27">
        <v>26</v>
      </c>
      <c r="B27">
        <v>7775669</v>
      </c>
      <c r="C27">
        <v>365547</v>
      </c>
    </row>
    <row r="28" spans="1:3" x14ac:dyDescent="0.2">
      <c r="A28">
        <v>27</v>
      </c>
      <c r="B28">
        <v>7978135</v>
      </c>
      <c r="C28">
        <v>376146</v>
      </c>
    </row>
    <row r="29" spans="1:3" x14ac:dyDescent="0.2">
      <c r="A29">
        <v>28</v>
      </c>
      <c r="B29">
        <v>8268094</v>
      </c>
      <c r="C29">
        <v>386665</v>
      </c>
    </row>
    <row r="30" spans="1:3" x14ac:dyDescent="0.2">
      <c r="A30">
        <v>29</v>
      </c>
      <c r="B30">
        <v>8620827</v>
      </c>
      <c r="C30">
        <v>396566</v>
      </c>
    </row>
    <row r="31" spans="1:3" x14ac:dyDescent="0.2">
      <c r="A31">
        <v>30</v>
      </c>
      <c r="B31">
        <v>8907718</v>
      </c>
      <c r="C31">
        <v>407509</v>
      </c>
    </row>
    <row r="32" spans="1:3" x14ac:dyDescent="0.2">
      <c r="A32">
        <v>31</v>
      </c>
      <c r="B32">
        <v>9157905</v>
      </c>
      <c r="C32">
        <v>417829</v>
      </c>
    </row>
    <row r="33" spans="1:3" x14ac:dyDescent="0.2">
      <c r="A33">
        <v>32</v>
      </c>
      <c r="B33">
        <v>9491315</v>
      </c>
      <c r="C33">
        <v>428302</v>
      </c>
    </row>
    <row r="34" spans="1:3" x14ac:dyDescent="0.2">
      <c r="A34">
        <v>33</v>
      </c>
      <c r="B34">
        <v>9840167</v>
      </c>
      <c r="C34">
        <v>440336</v>
      </c>
    </row>
    <row r="35" spans="1:3" x14ac:dyDescent="0.2">
      <c r="A35">
        <v>34</v>
      </c>
      <c r="B35">
        <v>10216235</v>
      </c>
      <c r="C35">
        <v>451597</v>
      </c>
    </row>
    <row r="36" spans="1:3" x14ac:dyDescent="0.2">
      <c r="A36">
        <v>35</v>
      </c>
      <c r="B36">
        <v>10559782</v>
      </c>
      <c r="C36">
        <v>462698</v>
      </c>
    </row>
    <row r="37" spans="1:3" x14ac:dyDescent="0.2">
      <c r="A37">
        <v>36</v>
      </c>
      <c r="B37">
        <v>10890969</v>
      </c>
      <c r="C37">
        <v>473372</v>
      </c>
    </row>
    <row r="38" spans="1:3" x14ac:dyDescent="0.2">
      <c r="A38">
        <v>37</v>
      </c>
      <c r="B38">
        <v>11154105</v>
      </c>
      <c r="C38">
        <v>485439</v>
      </c>
    </row>
    <row r="39" spans="1:3" x14ac:dyDescent="0.2">
      <c r="A39">
        <v>38</v>
      </c>
      <c r="B39">
        <v>11500463</v>
      </c>
      <c r="C39">
        <v>497235</v>
      </c>
    </row>
    <row r="40" spans="1:3" x14ac:dyDescent="0.2">
      <c r="A40">
        <v>39</v>
      </c>
      <c r="B40">
        <v>11864921</v>
      </c>
      <c r="C40">
        <v>508471</v>
      </c>
    </row>
    <row r="41" spans="1:3" x14ac:dyDescent="0.2">
      <c r="A41">
        <v>40</v>
      </c>
      <c r="B41">
        <v>12264994</v>
      </c>
      <c r="C41">
        <v>519378</v>
      </c>
    </row>
    <row r="42" spans="1:3" x14ac:dyDescent="0.2">
      <c r="A42">
        <v>41</v>
      </c>
      <c r="B42">
        <v>12638928</v>
      </c>
      <c r="C42">
        <v>529511</v>
      </c>
    </row>
    <row r="43" spans="1:3" x14ac:dyDescent="0.2">
      <c r="A43">
        <v>42</v>
      </c>
      <c r="B43">
        <v>13013842</v>
      </c>
      <c r="C43">
        <v>540333</v>
      </c>
    </row>
    <row r="44" spans="1:3" x14ac:dyDescent="0.2">
      <c r="A44">
        <v>43</v>
      </c>
      <c r="B44">
        <v>13336549</v>
      </c>
      <c r="C44">
        <v>549295</v>
      </c>
    </row>
    <row r="45" spans="1:3" x14ac:dyDescent="0.2">
      <c r="A45">
        <v>44</v>
      </c>
      <c r="B45">
        <v>13637157</v>
      </c>
      <c r="C45">
        <v>558459</v>
      </c>
    </row>
    <row r="46" spans="1:3" x14ac:dyDescent="0.2">
      <c r="A46">
        <v>45</v>
      </c>
      <c r="B46">
        <v>13944892</v>
      </c>
      <c r="C46">
        <v>569003</v>
      </c>
    </row>
    <row r="47" spans="1:3" x14ac:dyDescent="0.2">
      <c r="A47">
        <v>46</v>
      </c>
      <c r="B47">
        <v>14258359</v>
      </c>
      <c r="C47">
        <v>579801</v>
      </c>
    </row>
    <row r="48" spans="1:3" x14ac:dyDescent="0.2">
      <c r="A48">
        <v>47</v>
      </c>
      <c r="B48">
        <v>14610031</v>
      </c>
      <c r="C48">
        <v>590063</v>
      </c>
    </row>
    <row r="49" spans="1:3" x14ac:dyDescent="0.2">
      <c r="A49">
        <v>48</v>
      </c>
      <c r="B49">
        <v>14968675</v>
      </c>
      <c r="C49">
        <v>600012</v>
      </c>
    </row>
    <row r="50" spans="1:3" x14ac:dyDescent="0.2">
      <c r="A50">
        <v>49</v>
      </c>
      <c r="B50">
        <v>15262696</v>
      </c>
      <c r="C50">
        <v>609088</v>
      </c>
    </row>
    <row r="51" spans="1:3" x14ac:dyDescent="0.2">
      <c r="A51">
        <v>50</v>
      </c>
      <c r="B51">
        <v>15641169</v>
      </c>
      <c r="C51">
        <v>622524</v>
      </c>
    </row>
    <row r="52" spans="1:3" x14ac:dyDescent="0.2">
      <c r="A52">
        <v>51</v>
      </c>
      <c r="B52">
        <v>16016508</v>
      </c>
      <c r="C52">
        <v>636957</v>
      </c>
    </row>
    <row r="53" spans="1:3" x14ac:dyDescent="0.2">
      <c r="A53">
        <v>52</v>
      </c>
      <c r="B53">
        <v>16418403</v>
      </c>
      <c r="C53">
        <v>647943</v>
      </c>
    </row>
    <row r="54" spans="1:3" x14ac:dyDescent="0.2">
      <c r="A54">
        <v>53</v>
      </c>
      <c r="B54">
        <v>16822923</v>
      </c>
      <c r="C54">
        <v>657409</v>
      </c>
    </row>
    <row r="55" spans="1:3" x14ac:dyDescent="0.2">
      <c r="A55">
        <v>54</v>
      </c>
      <c r="B55">
        <v>17231470</v>
      </c>
      <c r="C55">
        <v>670885</v>
      </c>
    </row>
    <row r="56" spans="1:3" x14ac:dyDescent="0.2">
      <c r="A56">
        <v>55</v>
      </c>
      <c r="B56">
        <v>17565268</v>
      </c>
      <c r="C56">
        <v>685163</v>
      </c>
    </row>
    <row r="57" spans="1:3" x14ac:dyDescent="0.2">
      <c r="A57">
        <v>56</v>
      </c>
      <c r="B57">
        <v>17900858</v>
      </c>
      <c r="C57">
        <v>699614</v>
      </c>
    </row>
    <row r="58" spans="1:3" x14ac:dyDescent="0.2">
      <c r="A58">
        <v>57</v>
      </c>
      <c r="B58">
        <v>18208897</v>
      </c>
      <c r="C58">
        <v>713956</v>
      </c>
    </row>
    <row r="59" spans="1:3" x14ac:dyDescent="0.2">
      <c r="A59">
        <v>58</v>
      </c>
      <c r="B59">
        <v>18539630</v>
      </c>
      <c r="C59">
        <v>728369</v>
      </c>
    </row>
    <row r="60" spans="1:3" x14ac:dyDescent="0.2">
      <c r="A60">
        <v>59</v>
      </c>
      <c r="B60">
        <v>18884358</v>
      </c>
      <c r="C60">
        <v>739592</v>
      </c>
    </row>
    <row r="61" spans="1:3" x14ac:dyDescent="0.2">
      <c r="A61">
        <v>60</v>
      </c>
      <c r="B61">
        <v>19191734</v>
      </c>
      <c r="C61">
        <v>752316</v>
      </c>
    </row>
    <row r="62" spans="1:3" x14ac:dyDescent="0.2">
      <c r="A62">
        <v>61</v>
      </c>
      <c r="B62">
        <v>19554938</v>
      </c>
      <c r="C62">
        <v>766754</v>
      </c>
    </row>
    <row r="63" spans="1:3" x14ac:dyDescent="0.2">
      <c r="A63">
        <v>62</v>
      </c>
      <c r="B63">
        <v>19875276</v>
      </c>
      <c r="C63">
        <v>780841</v>
      </c>
    </row>
    <row r="64" spans="1:3" x14ac:dyDescent="0.2">
      <c r="A64">
        <v>63</v>
      </c>
      <c r="B64">
        <v>20276766</v>
      </c>
      <c r="C64">
        <v>795370</v>
      </c>
    </row>
    <row r="65" spans="1:3" x14ac:dyDescent="0.2">
      <c r="A65">
        <v>64</v>
      </c>
      <c r="B65">
        <v>20665187</v>
      </c>
      <c r="C65">
        <v>810280</v>
      </c>
    </row>
    <row r="66" spans="1:3" x14ac:dyDescent="0.2">
      <c r="A66">
        <v>65</v>
      </c>
      <c r="B66">
        <v>21087797</v>
      </c>
      <c r="C66">
        <v>825068</v>
      </c>
    </row>
    <row r="67" spans="1:3" x14ac:dyDescent="0.2">
      <c r="A67">
        <v>66</v>
      </c>
      <c r="B67">
        <v>21518089</v>
      </c>
      <c r="C67">
        <v>840050</v>
      </c>
    </row>
    <row r="68" spans="1:3" x14ac:dyDescent="0.2">
      <c r="A68">
        <v>67</v>
      </c>
      <c r="B68">
        <v>21850818</v>
      </c>
      <c r="C68">
        <v>855005</v>
      </c>
    </row>
    <row r="69" spans="1:3" x14ac:dyDescent="0.2">
      <c r="A69">
        <v>68</v>
      </c>
      <c r="B69">
        <v>22244674</v>
      </c>
      <c r="C69">
        <v>869643</v>
      </c>
    </row>
    <row r="70" spans="1:3" x14ac:dyDescent="0.2">
      <c r="A70">
        <v>69</v>
      </c>
      <c r="B70">
        <v>22531763</v>
      </c>
      <c r="C70">
        <v>881088</v>
      </c>
    </row>
    <row r="71" spans="1:3" x14ac:dyDescent="0.2">
      <c r="A71">
        <v>70</v>
      </c>
      <c r="B71">
        <v>22896703</v>
      </c>
      <c r="C71">
        <v>893485</v>
      </c>
    </row>
    <row r="72" spans="1:3" x14ac:dyDescent="0.2">
      <c r="A72">
        <v>71</v>
      </c>
      <c r="B72">
        <v>23214986</v>
      </c>
      <c r="C72">
        <v>908000</v>
      </c>
    </row>
    <row r="73" spans="1:3" x14ac:dyDescent="0.2">
      <c r="A73">
        <v>72</v>
      </c>
      <c r="B73">
        <v>23579766</v>
      </c>
      <c r="C73">
        <v>922637</v>
      </c>
    </row>
    <row r="74" spans="1:3" x14ac:dyDescent="0.2">
      <c r="A74">
        <v>73</v>
      </c>
      <c r="B74">
        <v>23959004</v>
      </c>
      <c r="C74">
        <v>937881</v>
      </c>
    </row>
    <row r="75" spans="1:3" x14ac:dyDescent="0.2">
      <c r="A75">
        <v>74</v>
      </c>
      <c r="B75">
        <v>24363903</v>
      </c>
      <c r="C75">
        <v>953376</v>
      </c>
    </row>
    <row r="76" spans="1:3" x14ac:dyDescent="0.2">
      <c r="A76">
        <v>75</v>
      </c>
      <c r="B76">
        <v>24739370</v>
      </c>
      <c r="C76">
        <v>968716</v>
      </c>
    </row>
    <row r="77" spans="1:3" x14ac:dyDescent="0.2">
      <c r="A77">
        <v>76</v>
      </c>
      <c r="B77">
        <v>25103642</v>
      </c>
      <c r="C77">
        <v>983599</v>
      </c>
    </row>
    <row r="78" spans="1:3" x14ac:dyDescent="0.2">
      <c r="A78">
        <v>77</v>
      </c>
      <c r="B78">
        <v>25484888</v>
      </c>
      <c r="C78">
        <v>995358</v>
      </c>
    </row>
    <row r="79" spans="1:3" x14ac:dyDescent="0.2">
      <c r="A79">
        <v>78</v>
      </c>
      <c r="B79">
        <v>25803148</v>
      </c>
      <c r="C79">
        <v>1006201</v>
      </c>
    </row>
    <row r="80" spans="1:3" x14ac:dyDescent="0.2">
      <c r="A80">
        <v>79</v>
      </c>
      <c r="B80">
        <v>26124400</v>
      </c>
      <c r="C80">
        <v>1020527</v>
      </c>
    </row>
    <row r="81" spans="1:3" x14ac:dyDescent="0.2">
      <c r="A81">
        <v>80</v>
      </c>
      <c r="B81">
        <v>26401576</v>
      </c>
      <c r="C81">
        <v>1034690</v>
      </c>
    </row>
    <row r="82" spans="1:3" x14ac:dyDescent="0.2">
      <c r="A82">
        <v>81</v>
      </c>
      <c r="B82">
        <v>26742111</v>
      </c>
      <c r="C82">
        <v>1049275</v>
      </c>
    </row>
    <row r="83" spans="1:3" x14ac:dyDescent="0.2">
      <c r="A83">
        <v>82</v>
      </c>
      <c r="B83">
        <v>27094758</v>
      </c>
      <c r="C83">
        <v>1064123</v>
      </c>
    </row>
    <row r="84" spans="1:3" x14ac:dyDescent="0.2">
      <c r="A84">
        <v>83</v>
      </c>
      <c r="B84">
        <v>27400064</v>
      </c>
      <c r="C84">
        <v>1078720</v>
      </c>
    </row>
    <row r="85" spans="1:3" x14ac:dyDescent="0.2">
      <c r="A85">
        <v>84</v>
      </c>
      <c r="B85">
        <v>27761737</v>
      </c>
      <c r="C85">
        <v>1092089</v>
      </c>
    </row>
    <row r="86" spans="1:3" x14ac:dyDescent="0.2">
      <c r="A86">
        <v>85</v>
      </c>
      <c r="B86">
        <v>28065990</v>
      </c>
      <c r="C86">
        <v>1102887</v>
      </c>
    </row>
    <row r="87" spans="1:3" x14ac:dyDescent="0.2">
      <c r="A87">
        <v>86</v>
      </c>
      <c r="B87">
        <v>28317116</v>
      </c>
      <c r="C87">
        <v>1115708</v>
      </c>
    </row>
    <row r="88" spans="1:3" x14ac:dyDescent="0.2">
      <c r="A88">
        <v>87</v>
      </c>
      <c r="B88">
        <v>28586802</v>
      </c>
      <c r="C88">
        <v>1127461</v>
      </c>
    </row>
    <row r="89" spans="1:3" x14ac:dyDescent="0.2">
      <c r="A89">
        <v>88</v>
      </c>
      <c r="B89">
        <v>28700993</v>
      </c>
      <c r="C89">
        <v>1137653</v>
      </c>
    </row>
    <row r="90" spans="1:3" x14ac:dyDescent="0.2">
      <c r="A90">
        <v>89</v>
      </c>
      <c r="B90">
        <v>28766067</v>
      </c>
      <c r="C90">
        <v>1149208</v>
      </c>
    </row>
    <row r="91" spans="1:3" x14ac:dyDescent="0.2">
      <c r="A91">
        <v>90</v>
      </c>
      <c r="B91">
        <v>28857950</v>
      </c>
      <c r="C91">
        <v>1163407</v>
      </c>
    </row>
    <row r="92" spans="1:3" x14ac:dyDescent="0.2">
      <c r="A92">
        <v>91</v>
      </c>
      <c r="B92">
        <v>28960152</v>
      </c>
      <c r="C92">
        <v>1176836</v>
      </c>
    </row>
    <row r="93" spans="1:3" x14ac:dyDescent="0.2">
      <c r="A93">
        <v>92</v>
      </c>
      <c r="B93">
        <v>29072427</v>
      </c>
      <c r="C93">
        <v>1190772</v>
      </c>
    </row>
    <row r="94" spans="1:3" x14ac:dyDescent="0.2">
      <c r="A94">
        <v>93</v>
      </c>
      <c r="B94">
        <v>29164133</v>
      </c>
      <c r="C94">
        <v>1204734</v>
      </c>
    </row>
    <row r="95" spans="1:3" x14ac:dyDescent="0.2">
      <c r="A95">
        <v>94</v>
      </c>
      <c r="B95">
        <v>29259809</v>
      </c>
      <c r="C95">
        <v>1219018</v>
      </c>
    </row>
    <row r="96" spans="1:3" x14ac:dyDescent="0.2">
      <c r="A96">
        <v>95</v>
      </c>
      <c r="B96">
        <v>29374401</v>
      </c>
      <c r="C96">
        <v>1233990</v>
      </c>
    </row>
    <row r="97" spans="1:3" x14ac:dyDescent="0.2">
      <c r="A97">
        <v>96</v>
      </c>
      <c r="B97">
        <v>29468573</v>
      </c>
      <c r="C97">
        <v>1249062</v>
      </c>
    </row>
    <row r="98" spans="1:3" x14ac:dyDescent="0.2">
      <c r="A98">
        <v>97</v>
      </c>
      <c r="B98">
        <v>29602223</v>
      </c>
      <c r="C98">
        <v>1264246</v>
      </c>
    </row>
    <row r="99" spans="1:3" x14ac:dyDescent="0.2">
      <c r="A99">
        <v>98</v>
      </c>
      <c r="B99">
        <v>29732912</v>
      </c>
      <c r="C99">
        <v>1279675</v>
      </c>
    </row>
    <row r="100" spans="1:3" x14ac:dyDescent="0.2">
      <c r="A100">
        <v>99</v>
      </c>
      <c r="B100">
        <v>29872496</v>
      </c>
      <c r="C100">
        <v>1295083</v>
      </c>
    </row>
    <row r="101" spans="1:3" x14ac:dyDescent="0.2">
      <c r="A101">
        <v>100</v>
      </c>
      <c r="B101">
        <v>30013111</v>
      </c>
      <c r="C101">
        <v>1310674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0FBC0-C9BD-964B-978D-30A545F2C5FA}">
  <dimension ref="A1:E51"/>
  <sheetViews>
    <sheetView tabSelected="1" workbookViewId="0">
      <selection activeCell="R6" sqref="R6"/>
    </sheetView>
  </sheetViews>
  <sheetFormatPr baseColWidth="10" defaultRowHeight="16" x14ac:dyDescent="0.2"/>
  <sheetData>
    <row r="1" spans="1:5" x14ac:dyDescent="0.2">
      <c r="A1" t="s">
        <v>0</v>
      </c>
      <c r="B1" t="s">
        <v>3</v>
      </c>
      <c r="C1" t="s">
        <v>4</v>
      </c>
      <c r="D1" t="s">
        <v>5</v>
      </c>
      <c r="E1" t="s">
        <v>6</v>
      </c>
    </row>
    <row r="2" spans="1:5" x14ac:dyDescent="0.2">
      <c r="A2">
        <v>1</v>
      </c>
      <c r="B2">
        <v>1481</v>
      </c>
      <c r="C2">
        <v>1481</v>
      </c>
      <c r="D2">
        <v>1481</v>
      </c>
      <c r="E2">
        <v>1481</v>
      </c>
    </row>
    <row r="3" spans="1:5" x14ac:dyDescent="0.2">
      <c r="A3">
        <v>2</v>
      </c>
      <c r="B3">
        <v>1478</v>
      </c>
      <c r="C3">
        <v>1481</v>
      </c>
      <c r="D3">
        <v>1481</v>
      </c>
      <c r="E3">
        <v>1480</v>
      </c>
    </row>
    <row r="4" spans="1:5" x14ac:dyDescent="0.2">
      <c r="A4">
        <v>3</v>
      </c>
      <c r="B4">
        <v>1478</v>
      </c>
      <c r="C4">
        <v>1481</v>
      </c>
      <c r="D4">
        <v>1481</v>
      </c>
      <c r="E4">
        <v>1479</v>
      </c>
    </row>
    <row r="5" spans="1:5" x14ac:dyDescent="0.2">
      <c r="A5">
        <v>4</v>
      </c>
      <c r="B5">
        <v>1477</v>
      </c>
      <c r="C5">
        <v>1480</v>
      </c>
      <c r="D5">
        <v>1481</v>
      </c>
      <c r="E5">
        <v>1479</v>
      </c>
    </row>
    <row r="6" spans="1:5" x14ac:dyDescent="0.2">
      <c r="A6">
        <v>5</v>
      </c>
      <c r="B6">
        <v>1477</v>
      </c>
      <c r="C6">
        <v>1480</v>
      </c>
      <c r="D6">
        <v>1481</v>
      </c>
      <c r="E6">
        <v>1478</v>
      </c>
    </row>
    <row r="7" spans="1:5" x14ac:dyDescent="0.2">
      <c r="A7">
        <v>6</v>
      </c>
      <c r="B7">
        <v>1477</v>
      </c>
      <c r="C7">
        <v>1480</v>
      </c>
      <c r="D7">
        <v>1481</v>
      </c>
      <c r="E7">
        <v>1478</v>
      </c>
    </row>
    <row r="8" spans="1:5" x14ac:dyDescent="0.2">
      <c r="A8">
        <v>7</v>
      </c>
      <c r="B8">
        <v>1477</v>
      </c>
      <c r="C8">
        <v>1480</v>
      </c>
      <c r="D8">
        <v>1481</v>
      </c>
      <c r="E8">
        <v>1478</v>
      </c>
    </row>
    <row r="9" spans="1:5" x14ac:dyDescent="0.2">
      <c r="A9">
        <v>8</v>
      </c>
      <c r="B9">
        <v>1477</v>
      </c>
      <c r="C9">
        <v>1480</v>
      </c>
      <c r="D9">
        <v>1481</v>
      </c>
      <c r="E9">
        <v>1478</v>
      </c>
    </row>
    <row r="10" spans="1:5" x14ac:dyDescent="0.2">
      <c r="A10">
        <v>9</v>
      </c>
      <c r="B10">
        <v>1477</v>
      </c>
      <c r="C10">
        <v>1479</v>
      </c>
      <c r="D10">
        <v>1481</v>
      </c>
      <c r="E10">
        <v>1478</v>
      </c>
    </row>
    <row r="11" spans="1:5" x14ac:dyDescent="0.2">
      <c r="A11">
        <v>10</v>
      </c>
      <c r="B11">
        <v>1477</v>
      </c>
      <c r="C11">
        <v>1479</v>
      </c>
      <c r="D11">
        <v>1481</v>
      </c>
      <c r="E11">
        <v>1478</v>
      </c>
    </row>
    <row r="12" spans="1:5" x14ac:dyDescent="0.2">
      <c r="A12">
        <v>11</v>
      </c>
      <c r="B12">
        <v>1477</v>
      </c>
      <c r="C12">
        <v>1478</v>
      </c>
      <c r="D12">
        <v>1481</v>
      </c>
      <c r="E12">
        <v>1478</v>
      </c>
    </row>
    <row r="13" spans="1:5" x14ac:dyDescent="0.2">
      <c r="A13">
        <v>12</v>
      </c>
      <c r="B13">
        <v>1477</v>
      </c>
      <c r="C13">
        <v>1478</v>
      </c>
      <c r="D13">
        <v>1481</v>
      </c>
      <c r="E13">
        <v>1478</v>
      </c>
    </row>
    <row r="14" spans="1:5" x14ac:dyDescent="0.2">
      <c r="A14">
        <v>13</v>
      </c>
      <c r="B14">
        <v>1477</v>
      </c>
      <c r="C14">
        <v>1478</v>
      </c>
      <c r="D14">
        <v>1481</v>
      </c>
      <c r="E14">
        <v>1478</v>
      </c>
    </row>
    <row r="15" spans="1:5" x14ac:dyDescent="0.2">
      <c r="A15">
        <v>14</v>
      </c>
      <c r="B15">
        <v>1477</v>
      </c>
      <c r="C15">
        <v>1478</v>
      </c>
      <c r="D15">
        <v>1481</v>
      </c>
      <c r="E15">
        <v>1478</v>
      </c>
    </row>
    <row r="16" spans="1:5" x14ac:dyDescent="0.2">
      <c r="A16">
        <v>15</v>
      </c>
      <c r="B16">
        <v>1477</v>
      </c>
      <c r="C16">
        <v>1478</v>
      </c>
      <c r="D16">
        <v>1481</v>
      </c>
      <c r="E16">
        <v>1478</v>
      </c>
    </row>
    <row r="17" spans="1:5" x14ac:dyDescent="0.2">
      <c r="A17">
        <v>16</v>
      </c>
      <c r="B17">
        <v>1477</v>
      </c>
      <c r="C17">
        <v>1478</v>
      </c>
      <c r="D17">
        <v>1481</v>
      </c>
      <c r="E17">
        <v>1478</v>
      </c>
    </row>
    <row r="18" spans="1:5" x14ac:dyDescent="0.2">
      <c r="A18">
        <v>17</v>
      </c>
      <c r="B18">
        <v>1477</v>
      </c>
      <c r="C18">
        <v>1478</v>
      </c>
      <c r="D18">
        <v>1481</v>
      </c>
      <c r="E18">
        <v>1478</v>
      </c>
    </row>
    <row r="19" spans="1:5" x14ac:dyDescent="0.2">
      <c r="A19">
        <v>18</v>
      </c>
      <c r="B19">
        <v>1477</v>
      </c>
      <c r="C19">
        <v>1478</v>
      </c>
      <c r="D19">
        <v>1481</v>
      </c>
      <c r="E19">
        <v>1478</v>
      </c>
    </row>
    <row r="20" spans="1:5" x14ac:dyDescent="0.2">
      <c r="A20">
        <v>19</v>
      </c>
      <c r="B20">
        <v>1477</v>
      </c>
      <c r="C20">
        <v>1478</v>
      </c>
      <c r="D20">
        <v>1481</v>
      </c>
      <c r="E20">
        <v>1478</v>
      </c>
    </row>
    <row r="21" spans="1:5" x14ac:dyDescent="0.2">
      <c r="A21">
        <v>20</v>
      </c>
      <c r="B21">
        <v>1475</v>
      </c>
      <c r="C21">
        <v>1478</v>
      </c>
      <c r="D21">
        <v>1481</v>
      </c>
      <c r="E21">
        <v>1478</v>
      </c>
    </row>
    <row r="22" spans="1:5" x14ac:dyDescent="0.2">
      <c r="A22">
        <v>21</v>
      </c>
      <c r="B22">
        <v>1475</v>
      </c>
      <c r="C22">
        <v>1478</v>
      </c>
      <c r="D22">
        <v>1481</v>
      </c>
      <c r="E22">
        <v>1478</v>
      </c>
    </row>
    <row r="23" spans="1:5" x14ac:dyDescent="0.2">
      <c r="A23">
        <v>22</v>
      </c>
      <c r="B23">
        <v>1475</v>
      </c>
      <c r="C23">
        <v>1478</v>
      </c>
      <c r="D23">
        <v>1479</v>
      </c>
      <c r="E23">
        <v>1478</v>
      </c>
    </row>
    <row r="24" spans="1:5" x14ac:dyDescent="0.2">
      <c r="A24">
        <v>23</v>
      </c>
      <c r="B24">
        <v>1475</v>
      </c>
      <c r="C24">
        <v>1478</v>
      </c>
      <c r="D24">
        <v>1479</v>
      </c>
      <c r="E24">
        <v>1478</v>
      </c>
    </row>
    <row r="25" spans="1:5" x14ac:dyDescent="0.2">
      <c r="A25">
        <v>24</v>
      </c>
      <c r="B25">
        <v>1475</v>
      </c>
      <c r="C25">
        <v>1478</v>
      </c>
      <c r="D25">
        <v>1479</v>
      </c>
      <c r="E25">
        <v>1478</v>
      </c>
    </row>
    <row r="26" spans="1:5" x14ac:dyDescent="0.2">
      <c r="A26">
        <v>25</v>
      </c>
      <c r="B26">
        <v>1475</v>
      </c>
      <c r="C26">
        <v>1478</v>
      </c>
      <c r="D26">
        <v>1479</v>
      </c>
      <c r="E26">
        <v>1477</v>
      </c>
    </row>
    <row r="27" spans="1:5" x14ac:dyDescent="0.2">
      <c r="A27">
        <v>26</v>
      </c>
      <c r="B27">
        <v>1475</v>
      </c>
      <c r="C27">
        <v>1478</v>
      </c>
      <c r="D27">
        <v>1479</v>
      </c>
      <c r="E27">
        <v>1477</v>
      </c>
    </row>
    <row r="28" spans="1:5" x14ac:dyDescent="0.2">
      <c r="A28">
        <v>27</v>
      </c>
      <c r="B28">
        <v>1475</v>
      </c>
      <c r="C28">
        <v>1478</v>
      </c>
      <c r="D28">
        <v>1479</v>
      </c>
      <c r="E28">
        <v>1477</v>
      </c>
    </row>
    <row r="29" spans="1:5" x14ac:dyDescent="0.2">
      <c r="A29">
        <v>28</v>
      </c>
      <c r="B29">
        <v>1475</v>
      </c>
      <c r="C29">
        <v>1478</v>
      </c>
      <c r="D29">
        <v>1479</v>
      </c>
      <c r="E29">
        <v>1477</v>
      </c>
    </row>
    <row r="30" spans="1:5" x14ac:dyDescent="0.2">
      <c r="A30">
        <v>29</v>
      </c>
      <c r="B30">
        <v>1475</v>
      </c>
      <c r="C30">
        <v>1478</v>
      </c>
      <c r="D30">
        <v>1479</v>
      </c>
      <c r="E30">
        <v>1477</v>
      </c>
    </row>
    <row r="31" spans="1:5" x14ac:dyDescent="0.2">
      <c r="A31">
        <v>30</v>
      </c>
      <c r="B31">
        <v>1475</v>
      </c>
      <c r="C31">
        <v>1478</v>
      </c>
      <c r="D31">
        <v>1479</v>
      </c>
      <c r="E31">
        <v>1477</v>
      </c>
    </row>
    <row r="32" spans="1:5" x14ac:dyDescent="0.2">
      <c r="A32">
        <v>31</v>
      </c>
      <c r="B32">
        <v>1475</v>
      </c>
      <c r="C32">
        <v>1478</v>
      </c>
      <c r="D32">
        <v>1479</v>
      </c>
      <c r="E32">
        <v>1477</v>
      </c>
    </row>
    <row r="33" spans="1:5" x14ac:dyDescent="0.2">
      <c r="A33">
        <v>32</v>
      </c>
      <c r="B33">
        <v>1475</v>
      </c>
      <c r="C33">
        <v>1478</v>
      </c>
      <c r="D33">
        <v>1477</v>
      </c>
      <c r="E33">
        <v>1477</v>
      </c>
    </row>
    <row r="34" spans="1:5" x14ac:dyDescent="0.2">
      <c r="A34">
        <v>33</v>
      </c>
      <c r="B34">
        <v>1475</v>
      </c>
      <c r="C34">
        <v>1478</v>
      </c>
      <c r="D34">
        <v>1477</v>
      </c>
      <c r="E34">
        <v>1477</v>
      </c>
    </row>
    <row r="35" spans="1:5" x14ac:dyDescent="0.2">
      <c r="A35">
        <v>34</v>
      </c>
      <c r="B35">
        <v>1475</v>
      </c>
      <c r="C35">
        <v>1478</v>
      </c>
      <c r="D35">
        <v>1477</v>
      </c>
      <c r="E35">
        <v>1477</v>
      </c>
    </row>
    <row r="36" spans="1:5" x14ac:dyDescent="0.2">
      <c r="A36">
        <v>35</v>
      </c>
      <c r="B36">
        <v>1475</v>
      </c>
      <c r="C36">
        <v>1478</v>
      </c>
      <c r="D36">
        <v>1477</v>
      </c>
      <c r="E36">
        <v>1477</v>
      </c>
    </row>
    <row r="37" spans="1:5" x14ac:dyDescent="0.2">
      <c r="A37">
        <v>36</v>
      </c>
      <c r="B37">
        <v>1475</v>
      </c>
      <c r="C37">
        <v>1478</v>
      </c>
      <c r="D37">
        <v>1477</v>
      </c>
      <c r="E37">
        <v>1477</v>
      </c>
    </row>
    <row r="38" spans="1:5" x14ac:dyDescent="0.2">
      <c r="A38">
        <v>37</v>
      </c>
      <c r="B38">
        <v>1475</v>
      </c>
      <c r="C38">
        <v>1478</v>
      </c>
      <c r="D38">
        <v>1477</v>
      </c>
      <c r="E38">
        <v>1477</v>
      </c>
    </row>
    <row r="39" spans="1:5" x14ac:dyDescent="0.2">
      <c r="A39">
        <v>38</v>
      </c>
      <c r="B39">
        <v>1475</v>
      </c>
      <c r="C39">
        <v>1478</v>
      </c>
      <c r="D39">
        <v>1477</v>
      </c>
      <c r="E39">
        <v>1477</v>
      </c>
    </row>
    <row r="40" spans="1:5" x14ac:dyDescent="0.2">
      <c r="A40">
        <v>39</v>
      </c>
      <c r="B40">
        <v>1475</v>
      </c>
      <c r="C40">
        <v>1478</v>
      </c>
      <c r="D40">
        <v>1477</v>
      </c>
      <c r="E40">
        <v>1477</v>
      </c>
    </row>
    <row r="41" spans="1:5" x14ac:dyDescent="0.2">
      <c r="A41">
        <v>40</v>
      </c>
      <c r="B41">
        <v>1475</v>
      </c>
      <c r="C41">
        <v>1478</v>
      </c>
      <c r="D41">
        <v>1477</v>
      </c>
      <c r="E41">
        <v>1477</v>
      </c>
    </row>
    <row r="42" spans="1:5" x14ac:dyDescent="0.2">
      <c r="A42">
        <v>41</v>
      </c>
      <c r="B42">
        <v>1475</v>
      </c>
      <c r="C42">
        <v>1478</v>
      </c>
      <c r="D42">
        <v>1477</v>
      </c>
      <c r="E42">
        <v>1477</v>
      </c>
    </row>
    <row r="43" spans="1:5" x14ac:dyDescent="0.2">
      <c r="A43">
        <v>42</v>
      </c>
      <c r="B43">
        <v>1475</v>
      </c>
      <c r="C43">
        <v>1478</v>
      </c>
      <c r="D43">
        <v>1477</v>
      </c>
      <c r="E43">
        <v>1477</v>
      </c>
    </row>
    <row r="44" spans="1:5" x14ac:dyDescent="0.2">
      <c r="A44">
        <v>43</v>
      </c>
      <c r="B44">
        <v>1475</v>
      </c>
      <c r="C44">
        <v>1478</v>
      </c>
      <c r="D44">
        <v>1477</v>
      </c>
      <c r="E44">
        <v>1477</v>
      </c>
    </row>
    <row r="45" spans="1:5" x14ac:dyDescent="0.2">
      <c r="A45">
        <v>44</v>
      </c>
      <c r="B45">
        <v>1475</v>
      </c>
      <c r="C45">
        <v>1478</v>
      </c>
      <c r="D45">
        <v>1477</v>
      </c>
      <c r="E45">
        <v>1477</v>
      </c>
    </row>
    <row r="46" spans="1:5" x14ac:dyDescent="0.2">
      <c r="A46">
        <v>45</v>
      </c>
      <c r="B46">
        <v>1475</v>
      </c>
      <c r="C46">
        <v>1478</v>
      </c>
      <c r="D46">
        <v>1477</v>
      </c>
      <c r="E46">
        <v>1477</v>
      </c>
    </row>
    <row r="47" spans="1:5" x14ac:dyDescent="0.2">
      <c r="A47">
        <v>46</v>
      </c>
      <c r="B47">
        <v>1475</v>
      </c>
      <c r="C47">
        <v>1478</v>
      </c>
      <c r="D47">
        <v>1477</v>
      </c>
      <c r="E47">
        <v>1477</v>
      </c>
    </row>
    <row r="48" spans="1:5" x14ac:dyDescent="0.2">
      <c r="A48">
        <v>47</v>
      </c>
      <c r="B48">
        <v>1475</v>
      </c>
      <c r="C48">
        <v>1478</v>
      </c>
      <c r="D48">
        <v>1477</v>
      </c>
      <c r="E48">
        <v>1477</v>
      </c>
    </row>
    <row r="49" spans="1:5" x14ac:dyDescent="0.2">
      <c r="A49">
        <v>48</v>
      </c>
      <c r="B49">
        <v>1475</v>
      </c>
      <c r="C49">
        <v>1478</v>
      </c>
      <c r="D49">
        <v>1477</v>
      </c>
      <c r="E49">
        <v>1477</v>
      </c>
    </row>
    <row r="50" spans="1:5" x14ac:dyDescent="0.2">
      <c r="A50">
        <v>49</v>
      </c>
      <c r="B50">
        <v>1475</v>
      </c>
      <c r="C50">
        <v>1478</v>
      </c>
      <c r="D50">
        <v>1477</v>
      </c>
      <c r="E50">
        <v>1477</v>
      </c>
    </row>
    <row r="51" spans="1:5" x14ac:dyDescent="0.2">
      <c r="A51">
        <v>50</v>
      </c>
      <c r="B51">
        <v>1475</v>
      </c>
      <c r="C51">
        <v>1478</v>
      </c>
      <c r="D51">
        <v>1477</v>
      </c>
      <c r="E51">
        <v>1477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2020-12-25T11:37:17Z</dcterms:created>
  <dcterms:modified xsi:type="dcterms:W3CDTF">2020-12-25T11:45:30Z</dcterms:modified>
</cp:coreProperties>
</file>