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09/06/2025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00046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16/06/2025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Restaurante El Frío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del Hielo 123, Int. A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Centro, 45678, Guadalajara,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cliente@ejemplo.com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5 kilogramos</t>
        </is>
      </c>
      <c r="B17" s="69" t="n"/>
      <c r="C17" s="70" t="n">
        <v>21</v>
      </c>
      <c r="D17" s="32" t="n">
        <v>26</v>
      </c>
      <c r="E17" s="25" t="n"/>
      <c r="F17" s="71" t="n">
        <v>546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546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546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2025-06-09T06:19:36Z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