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00039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ICE002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 pecas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res@res.com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231</v>
      </c>
      <c r="D17" s="32" t="n">
        <v>223</v>
      </c>
      <c r="E17" s="25" t="n"/>
      <c r="F17" s="71" t="n">
        <v>51513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51513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51513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2025-06-09T04:55:50Z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