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t="n">
        <v>0.8008032128514057</v>
      </c>
      <c r="M10" s="24" t="n">
        <v>0.8008032128514057</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t="n">
        <v>0.8682432432432432</v>
      </c>
      <c r="M11" s="24" t="n">
        <v>0.8682432432432432</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t="n">
        <v>0.8512911843276937</v>
      </c>
      <c r="M12" s="24" t="n">
        <v>0.8512911843276937</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t="n">
        <v>0.8375451263537906</v>
      </c>
      <c r="M13" s="24" t="n">
        <v>0.8375451263537906</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t="n">
        <v>0.9054178145087236</v>
      </c>
      <c r="M14" s="24" t="n">
        <v>0.9054178145087236</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t="n">
        <v>0.9039767216294859</v>
      </c>
      <c r="M15" s="24" t="n">
        <v>0.9039767216294859</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t="n">
        <v>0.9289415247964471</v>
      </c>
      <c r="M16" s="24" t="n">
        <v>0.9289415247964471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t="n">
        <v>0.9279182356105433</v>
      </c>
      <c r="M17" s="24" t="n">
        <v>0.9279182356105433</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t="n">
        <v>0.9131707317073171</v>
      </c>
      <c r="M18" s="24" t="n">
        <v>0.9131707317073171</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t="n">
        <v>0.9132791327913279</v>
      </c>
      <c r="M19" s="24" t="n">
        <v>0.9132791327913279</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t="n">
        <v>0.9167240192704749</v>
      </c>
      <c r="M20" s="24" t="n">
        <v>0.9167240192704749</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t="n">
        <v>0.904995904995905</v>
      </c>
      <c r="M21" s="24" t="n">
        <v>0.904995904995905</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t="n">
        <v>0.9074675324675324</v>
      </c>
      <c r="M22" s="76" t="n">
        <v>0.9074675324675324</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t="n">
        <v>0.9078309078309078</v>
      </c>
      <c r="M23" s="76" t="n">
        <v>0.9078309078309078</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t="n">
        <v>0.901356993736952</v>
      </c>
      <c r="M24" s="76" t="n">
        <v>0.901356993736952</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t="n">
        <v>0.9151610369206599</v>
      </c>
      <c r="M25" s="76" t="n">
        <v>0.9151610369206599</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t="n">
        <v>0.9045643153526971</v>
      </c>
      <c r="M26" s="76" t="n">
        <v>0.9045643153526971</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t="n">
        <v>0.910328262610088</v>
      </c>
      <c r="M27" s="76" t="n">
        <v>0.910328262610088</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t="n">
        <v>1.052631578947368</v>
      </c>
      <c r="M34" s="76" t="n">
        <v>1.052631578947368</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t="n">
        <v>1</v>
      </c>
      <c r="M35" s="76" t="n">
        <v>1</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t="n">
        <v>0.8214285714285714</v>
      </c>
      <c r="M36" s="76" t="n">
        <v>0.8214285714285714</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t="n">
        <v>1.143625</v>
      </c>
      <c r="M43" s="76" t="n">
        <v>1.143625</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t="n">
        <v>1.129</v>
      </c>
      <c r="M44" s="76" t="n">
        <v>1.129</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t="n">
        <v>0.9622988505747126</v>
      </c>
      <c r="M45" s="76" t="n">
        <v>0.9622988505747126</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t="n">
        <v>1.012371134020619</v>
      </c>
      <c r="M81" s="50" t="n">
        <v>1.012371134020619</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t="n">
        <v>0.9896907216494846</v>
      </c>
      <c r="M82" s="76" t="n">
        <v>0.9896907216494846</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t="n">
        <v>0.9690721649484536</v>
      </c>
      <c r="M83" s="76" t="n">
        <v>0.9690721649484536</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t="n">
        <v>1</v>
      </c>
      <c r="M84" s="76" t="n">
        <v>1</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t="n">
        <v>0.9041237113402062</v>
      </c>
      <c r="M85" s="76" t="n">
        <v>0.9041237113402062</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t="n">
        <v>1</v>
      </c>
      <c r="M86" s="76" t="n">
        <v>1</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t="n">
        <v>0.9917525773195877</v>
      </c>
      <c r="M87" s="76" t="n">
        <v>0.9917525773195877</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t="n">
        <v>1.017525773195876</v>
      </c>
      <c r="M88" s="76" t="n">
        <v>1.017525773195876</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t="n">
        <v>1.001030927835052</v>
      </c>
      <c r="M89" s="76" t="n">
        <v>1.001030927835052</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t="n">
        <v>1.014432989690722</v>
      </c>
      <c r="M90" s="76" t="n">
        <v>1.014432989690722</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t="n">
        <v>1.007216494845361</v>
      </c>
      <c r="M91" s="76" t="n">
        <v>1.007216494845361</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t="n">
        <v>0.9628865979381444</v>
      </c>
      <c r="M92" s="76" t="n">
        <v>0.9628865979381444</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t="n">
        <v>0.9835051546391753</v>
      </c>
      <c r="M93" s="76" t="n">
        <v>0.9835051546391753</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t="n">
        <v>0.9783505154639176</v>
      </c>
      <c r="M94" s="76" t="n">
        <v>0.9783505154639176</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t="n">
        <v>0.9814432989690722</v>
      </c>
      <c r="M95" s="76" t="n">
        <v>0.9814432989690722</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t="n">
        <v>1.012371134020619</v>
      </c>
      <c r="M96" s="76" t="n">
        <v>1.012371134020619</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t="n">
        <v>0.9247422680412372</v>
      </c>
      <c r="M97" s="76" t="n">
        <v>0.9247422680412372</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t="n">
        <v>0.9711340206185567</v>
      </c>
      <c r="M98" s="76" t="n">
        <v>0.9711340206185567</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t="n">
        <v>0.9989690721649485</v>
      </c>
      <c r="M99" s="76" t="n">
        <v>0.9989690721649485</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t="n">
        <v>0.9865979381443299</v>
      </c>
      <c r="M100" s="76" t="n">
        <v>0.9865979381443299</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t="n">
        <v>1</v>
      </c>
      <c r="M118" s="76" t="n">
        <v>1</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t="n">
        <v>1</v>
      </c>
      <c r="M121" s="24" t="n">
        <v>1</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t="n">
        <v>1</v>
      </c>
      <c r="M122" s="76" t="n">
        <v>1</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t="n">
        <v>0.04</v>
      </c>
      <c r="M123" s="24" t="n">
        <v>0.04</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t="n">
        <v>0.14</v>
      </c>
      <c r="M124" s="24" t="n">
        <v>0.14</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t="n">
        <v>0.04</v>
      </c>
      <c r="M125" s="24" t="n">
        <v>0.04</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t="n">
        <v>0.04</v>
      </c>
      <c r="M126" s="24" t="n">
        <v>0.04</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t="n">
        <v>0.01</v>
      </c>
      <c r="M127" s="24" t="n">
        <v>0.01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t="n">
        <v>0.01</v>
      </c>
      <c r="M128" s="24" t="n">
        <v>0.01</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t="n">
        <v>0.05</v>
      </c>
      <c r="M129" s="76" t="n">
        <v>0.05</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t="n">
        <v>0.04</v>
      </c>
      <c r="M130" s="76" t="n">
        <v>0.04</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t="n">
        <v>0.03</v>
      </c>
      <c r="M131" s="76" t="n">
        <v>0.03</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t="n">
        <v>1.25</v>
      </c>
      <c r="M135" s="76" t="n">
        <v>1.25</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t="n">
        <v>0.9934426229508196</v>
      </c>
      <c r="M136" s="24" t="n">
        <v>0.9934426229508196</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t="n">
        <v>1</v>
      </c>
      <c r="M138" s="24" t="n">
        <v>1</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t="n">
        <v>1</v>
      </c>
      <c r="M139" s="76" t="n">
        <v>1</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t="n">
        <v>1</v>
      </c>
      <c r="M142" s="24" t="n">
        <v>1</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t="n">
        <v>1</v>
      </c>
      <c r="M143" s="76" t="n">
        <v>1</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t="n">
        <v>1</v>
      </c>
      <c r="M146" s="24" t="n">
        <v>1</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t="n">
        <v>1</v>
      </c>
      <c r="M147" s="76" t="n">
        <v>1</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t="n">
        <v>1</v>
      </c>
      <c r="M150" s="24" t="n">
        <v>1</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t="n">
        <v>1</v>
      </c>
      <c r="M151" s="76" t="n">
        <v>1</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t="n">
        <v>1</v>
      </c>
      <c r="M155" s="76" t="n">
        <v>1</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t="n">
        <v>1</v>
      </c>
      <c r="M159" s="76" t="n">
        <v>1</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t="n">
        <v>1</v>
      </c>
      <c r="M165" s="24" t="n">
        <v>1</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t="n">
        <v>1</v>
      </c>
      <c r="M166" s="76" t="n">
        <v>1</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t="n">
        <v>1</v>
      </c>
      <c r="M167" s="76" t="n">
        <v>1</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t="n">
        <v>1</v>
      </c>
      <c r="M168" s="76" t="n">
        <v>1</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t="n">
        <v>1</v>
      </c>
      <c r="M173" s="76" t="n">
        <v>1</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t="n">
        <v>1</v>
      </c>
      <c r="M177" s="76" t="n">
        <v>1</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t="n">
        <v>1</v>
      </c>
      <c r="M180" s="76" t="n">
        <v>1</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t="n">
        <v>1.175</v>
      </c>
      <c r="M183" s="76" t="n">
        <v>1.175</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t="n">
        <v>1.15875</v>
      </c>
      <c r="M196" s="76" t="n">
        <v>1.15875</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t="n">
        <v>1.25</v>
      </c>
      <c r="M197" s="76" t="n">
        <v>1.25</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t="n">
        <v>1.15625</v>
      </c>
      <c r="M198" s="76" t="n">
        <v>1.15625</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t="n">
        <v>1.2075</v>
      </c>
      <c r="M199" s="76" t="n">
        <v>1.2075</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t="n">
        <v>1.148235294117647</v>
      </c>
      <c r="M200" s="76" t="n">
        <v>1.148235294117647</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t="n">
        <v>1.108235294117647</v>
      </c>
      <c r="M201" s="76" t="n">
        <v>1.108235294117647</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t="n">
        <v>1.125</v>
      </c>
      <c r="M205" s="76" t="n">
        <v>1.125</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t="n">
        <v>1.175</v>
      </c>
      <c r="M209" s="76" t="n">
        <v>1.175</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t="n">
        <v>0.925</v>
      </c>
      <c r="M213" s="76" t="n">
        <v>0.925</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t="n">
        <v>1.1125</v>
      </c>
      <c r="M218" s="76" t="n">
        <v>1.1125</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t="n">
        <v>0</v>
      </c>
      <c r="M219" s="76" t="n">
        <v>0</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t="n">
        <v>1.25</v>
      </c>
      <c r="M231" s="76" t="n">
        <v>1.25</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t="n">
        <v>1.176470588235294</v>
      </c>
      <c r="M232" s="76" t="n">
        <v>1.176470588235294</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t="n">
        <v>1.25</v>
      </c>
      <c r="M236" s="76" t="n">
        <v>1.25</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t="n">
        <v>0</v>
      </c>
      <c r="M237" s="76" t="n">
        <v>0</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t="n">
        <v>1.225</v>
      </c>
      <c r="M243" s="76" t="n">
        <v>1.225</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t="n">
        <v>1.25</v>
      </c>
      <c r="M244" s="76" t="n">
        <v>1.25</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t="n">
        <v>1.25</v>
      </c>
      <c r="M245" s="76" t="n">
        <v>1.25</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t="n">
        <v>1.008267795926598</v>
      </c>
      <c r="M282" s="76" t="n">
        <v>1.008267795926598</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t="n">
        <v>0.9288500835965076</v>
      </c>
      <c r="M283" s="76" t="n">
        <v>0.9288500835965076</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t="n">
        <v>0.9365926758452749</v>
      </c>
      <c r="M284" s="76" t="n">
        <v>0.9365926758452749</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t="n">
        <v>0.9433962264150944</v>
      </c>
      <c r="M285" s="76" t="n">
        <v>0.9433962264150944</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t="n">
        <v>0.8703220191470844</v>
      </c>
      <c r="M286" s="76" t="n">
        <v>0.8703220191470844</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t="n">
        <v>0.9085953116481919</v>
      </c>
      <c r="M287" s="76" t="n">
        <v>0.9085953116481919</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t="n">
        <v>0.8909479686386316</v>
      </c>
      <c r="M288" s="76" t="n">
        <v>0.8909479686386316</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t="n">
        <v>0.9932459276916964</v>
      </c>
      <c r="M289" s="76" t="n">
        <v>0.9932459276916964</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t="n">
        <v>1.007150770470339</v>
      </c>
      <c r="M290" s="76" t="n">
        <v>1.007150770470339</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t="n">
        <v>0.9322270905192506</v>
      </c>
      <c r="M291" s="76" t="n">
        <v>0.9322270905192506</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t="n">
        <v>0.9387027128508402</v>
      </c>
      <c r="M292" s="76" t="n">
        <v>0.9387027128508402</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t="n">
        <v>0.9531071292413267</v>
      </c>
      <c r="M293" s="76" t="n">
        <v>0.9531071292413267</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t="n">
        <v>1.013684744044602</v>
      </c>
      <c r="M294" s="76" t="n">
        <v>1.013684744044602</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t="n">
        <v>0.8958967926894821</v>
      </c>
      <c r="M295" s="76" t="n">
        <v>0.8958967926894821</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t="n">
        <v>1.017190519784356</v>
      </c>
      <c r="M296" s="76" t="n">
        <v>1.017190519784356</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t="n">
        <v>0.9304056568663938</v>
      </c>
      <c r="M297" s="76" t="n">
        <v>0.9304056568663938</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t="n">
        <v>0.9568462348100659</v>
      </c>
      <c r="M298" s="76" t="n">
        <v>0.9568462348100659</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t="n">
        <v>0.9214891264283082</v>
      </c>
      <c r="M299" s="76" t="n">
        <v>0.9214891264283082</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t="n">
        <v>0.9485866059571239</v>
      </c>
      <c r="M300" s="76" t="n">
        <v>0.9485866059571239</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t="n">
        <v>0.8</v>
      </c>
      <c r="M301" s="24" t="n">
        <v>0.8</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t="n">
        <v>1</v>
      </c>
      <c r="M302" s="24" t="n">
        <v>1</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t="n">
        <v>0.4761904761904762</v>
      </c>
      <c r="M303" s="24" t="n">
        <v>0.4761904761904762</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t="n">
        <v>1</v>
      </c>
      <c r="M304" s="24" t="n">
        <v>1</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t="n">
        <v>0.9871794871794872</v>
      </c>
      <c r="M305" s="24" t="n">
        <v>0.9871794871794872</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t="n">
        <v>1</v>
      </c>
      <c r="M306" s="24" t="n">
        <v>1</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t="n">
        <v>1</v>
      </c>
      <c r="M307" s="24" t="n">
        <v>1</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t="n">
        <v>1</v>
      </c>
      <c r="M308" s="24" t="n">
        <v>1</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t="n">
        <v>1</v>
      </c>
      <c r="M309" s="24" t="n">
        <v>1</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t="n">
        <v>1</v>
      </c>
      <c r="M310" s="24" t="n">
        <v>1</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t="n">
        <v>1</v>
      </c>
      <c r="M311" s="24" t="n">
        <v>1</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t="n">
        <v>1</v>
      </c>
      <c r="M312" s="24" t="n">
        <v>1</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t="n">
        <v>1</v>
      </c>
      <c r="M313" s="24" t="n">
        <v>1</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t="n">
        <v>1</v>
      </c>
      <c r="M314" s="24" t="n">
        <v>1</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t="n">
        <v>0.75</v>
      </c>
      <c r="M315" s="24" t="n">
        <v>0.75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t="n">
        <v>1</v>
      </c>
      <c r="M316" s="24" t="n">
        <v>1</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t="n">
        <v>0.8</v>
      </c>
      <c r="M317" s="24" t="n">
        <v>0.8</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t="n">
        <v>1</v>
      </c>
      <c r="M318" s="24" t="n">
        <v>1</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t="n">
        <v>1</v>
      </c>
      <c r="M319" s="24" t="n">
        <v>1</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t="n">
        <v>1</v>
      </c>
      <c r="M320" s="24" t="n">
        <v>1</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t="n">
        <v>0.9090909090909091</v>
      </c>
      <c r="M321" s="24" t="n">
        <v>0.9090909090909091</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t="n">
        <v>1</v>
      </c>
      <c r="M322" s="24" t="n">
        <v>1</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t="n">
        <v>0.9666666666666667</v>
      </c>
      <c r="M323" s="24" t="n">
        <v>0.9666666666666667</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t="n">
        <v>1</v>
      </c>
      <c r="M324" s="24" t="n">
        <v>1</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t="n">
        <v>0.9767441860465116</v>
      </c>
      <c r="M325" s="24" t="n">
        <v>0.9767441860465116</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t="n">
        <v>1</v>
      </c>
      <c r="M326" s="24" t="n">
        <v>1</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t="n">
        <v>0.95</v>
      </c>
      <c r="M327" s="24" t="n">
        <v>0.95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t="n">
        <v>1</v>
      </c>
      <c r="M328" s="24" t="n">
        <v>1</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t="n">
        <v>0.7906976744186046</v>
      </c>
      <c r="M329" s="24" t="n">
        <v>0.7906976744186046</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t="n">
        <v>1</v>
      </c>
      <c r="M330" s="24" t="n">
        <v>1</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t="n">
        <v>0.975</v>
      </c>
      <c r="M331" s="24" t="n">
        <v>0.975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t="n">
        <v>1</v>
      </c>
      <c r="M332" s="24" t="n">
        <v>1</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t="n">
        <v>1</v>
      </c>
      <c r="M333" s="24" t="n">
        <v>1</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t="n">
        <v>1</v>
      </c>
      <c r="M334" s="76" t="n">
        <v>1</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t="n">
        <v>1</v>
      </c>
      <c r="M335" s="76" t="n">
        <v>1</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t="n">
        <v>1</v>
      </c>
      <c r="M336" s="76" t="n">
        <v>1</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t="n">
        <v>1</v>
      </c>
      <c r="M337" s="76" t="n">
        <v>1</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t="n">
        <v>1</v>
      </c>
      <c r="M338" s="76" t="n">
        <v>1</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t="n">
        <v>0.4347826086956522</v>
      </c>
      <c r="M339" s="76" t="n">
        <v>0.4347826086956522</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t="n">
        <v>0.7826086956521739</v>
      </c>
      <c r="M340" s="76" t="n">
        <v>0.7826086956521739</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t="n">
        <v>0.5789473684210527</v>
      </c>
      <c r="M341" s="76" t="n">
        <v>0.5789473684210527</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t="n">
        <v>0.8181818181818182</v>
      </c>
      <c r="M342" s="76" t="n">
        <v>0.8181818181818182</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t="n">
        <v>0.8888888888888888</v>
      </c>
      <c r="M343" s="76" t="n">
        <v>0.8888888888888888</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t="n">
        <v>0.9</v>
      </c>
      <c r="M344" s="76" t="n">
        <v>0.9</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t="n">
        <v>1</v>
      </c>
      <c r="M345" s="76" t="n">
        <v>1</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t="n">
        <v>1</v>
      </c>
      <c r="M346" s="76" t="n">
        <v>1</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t="n">
        <v>0.7142857142857143</v>
      </c>
      <c r="M347" s="76" t="n">
        <v>0.7142857142857143</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t="n">
        <v>0.9666666666666667</v>
      </c>
      <c r="M348" s="76" t="n">
        <v>0.9666666666666667</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t="n">
        <v>0.78125</v>
      </c>
      <c r="M349" s="76" t="n">
        <v>0.78125</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t="n">
        <v>0.7058823529411765</v>
      </c>
      <c r="M350" s="76" t="n">
        <v>0.7058823529411765</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t="n">
        <v>0.4117647058823529</v>
      </c>
      <c r="M351" s="76" t="n">
        <v>0.4117647058823529</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t="n">
        <v>0.3947368421052632</v>
      </c>
      <c r="M352" s="76" t="n">
        <v>0.3947368421052632</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t="n">
        <v>0.5</v>
      </c>
      <c r="M353" s="76" t="n">
        <v>0.5</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t="n">
        <v>1</v>
      </c>
      <c r="M354" s="24" t="n">
        <v>1</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t="n">
        <v>1</v>
      </c>
      <c r="M355" s="24" t="n">
        <v>1</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t="n">
        <v>1</v>
      </c>
      <c r="M357" s="24" t="n">
        <v>1</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t="n">
        <v>1</v>
      </c>
      <c r="M358" s="24" t="n">
        <v>1</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t="n">
        <v>1</v>
      </c>
      <c r="M359" s="24" t="n">
        <v>1</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t="n">
        <v>1</v>
      </c>
      <c r="M360" s="24" t="n">
        <v>1</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t="n">
        <v>1</v>
      </c>
      <c r="M361" s="24" t="n">
        <v>1</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t="n">
        <v>1</v>
      </c>
      <c r="M362" s="24" t="n">
        <v>1</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t="n">
        <v>1</v>
      </c>
      <c r="M363" s="24" t="n">
        <v>1</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t="n">
        <v>1</v>
      </c>
      <c r="M365" s="24" t="n">
        <v>1</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t="n">
        <v>1</v>
      </c>
      <c r="M368" s="24" t="n">
        <v>1</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t="n">
        <v>1</v>
      </c>
      <c r="M369" s="24" t="n">
        <v>1</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t="n">
        <v>1</v>
      </c>
      <c r="M370" s="24" t="n">
        <v>1</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t="n">
        <v>1</v>
      </c>
      <c r="M371" s="24" t="n">
        <v>1</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t="n">
        <v>1</v>
      </c>
      <c r="M372" s="24" t="n">
        <v>1</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t="n">
        <v>1</v>
      </c>
      <c r="M373" s="24" t="n">
        <v>1</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t="n">
        <v>1</v>
      </c>
      <c r="M374" s="24" t="n">
        <v>1</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t="n">
        <v>1</v>
      </c>
      <c r="M375" s="24" t="n">
        <v>1</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t="n">
        <v>1</v>
      </c>
      <c r="M377" s="24" t="n">
        <v>1</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t="n">
        <v>1</v>
      </c>
      <c r="M381" s="24" t="n">
        <v>1</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t="n">
        <v>1</v>
      </c>
      <c r="M382" s="24" t="n">
        <v>1</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t="n">
        <v>1</v>
      </c>
      <c r="M383" s="24" t="n">
        <v>1</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t="n">
        <v>1</v>
      </c>
      <c r="M388" s="24" t="n">
        <v>1</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t="n">
        <v>1</v>
      </c>
      <c r="M389" s="24" t="n">
        <v>1</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t="n">
        <v>1</v>
      </c>
      <c r="M390" s="76" t="n">
        <v>1</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t="n">
        <v>1</v>
      </c>
      <c r="M391" s="76" t="n">
        <v>1</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t="n">
        <v>1</v>
      </c>
      <c r="M392" s="76" t="n">
        <v>1</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t="n">
        <v>1</v>
      </c>
      <c r="M393" s="76" t="n">
        <v>1</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t="n">
        <v>1</v>
      </c>
      <c r="M394" s="76" t="n">
        <v>1</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t="n">
        <v>1</v>
      </c>
      <c r="M395" s="76" t="n">
        <v>1</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t="n">
        <v>1</v>
      </c>
      <c r="M396" s="76" t="n">
        <v>1</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t="n">
        <v>1</v>
      </c>
      <c r="M397" s="76" t="n">
        <v>1</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t="n">
        <v>1</v>
      </c>
      <c r="M398" s="76" t="n">
        <v>1</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t="n">
        <v>1</v>
      </c>
      <c r="M399" s="76" t="n">
        <v>1</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t="n">
        <v>1</v>
      </c>
      <c r="M400" s="76" t="n">
        <v>1</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t="n">
        <v>1</v>
      </c>
      <c r="M401" s="76" t="n">
        <v>1</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t="n">
        <v>1</v>
      </c>
      <c r="M402" s="76" t="n">
        <v>1</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t="n">
        <v>1</v>
      </c>
      <c r="M403" s="76" t="n">
        <v>1</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t="n">
        <v>1</v>
      </c>
      <c r="M404" s="76" t="n">
        <v>1</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t="n">
        <v>1</v>
      </c>
      <c r="M405" s="76" t="n">
        <v>1</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t="n">
        <v>1</v>
      </c>
      <c r="M406" s="76" t="n">
        <v>1</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t="n">
        <v>1</v>
      </c>
      <c r="M407" s="76" t="n">
        <v>1</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t="n">
        <v>1</v>
      </c>
      <c r="M408" s="76" t="n">
        <v>1</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t="n">
        <v>1</v>
      </c>
      <c r="M410" s="24" t="n">
        <v>1</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t="n">
        <v>1</v>
      </c>
      <c r="M411" s="24" t="n">
        <v>1</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t="n">
        <v>1</v>
      </c>
      <c r="M412" s="24" t="n">
        <v>1</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t="n">
        <v>1</v>
      </c>
      <c r="M413" s="24" t="n">
        <v>1</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t="n">
        <v>1</v>
      </c>
      <c r="M414" s="24" t="n">
        <v>1</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t="n">
        <v>1</v>
      </c>
      <c r="M415" s="24" t="n">
        <v>1</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t="n">
        <v>1</v>
      </c>
      <c r="M416" s="24" t="n">
        <v>1</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t="n">
        <v>1</v>
      </c>
      <c r="M417" s="24" t="n">
        <v>1</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t="n">
        <v>1</v>
      </c>
      <c r="M418" s="24" t="n">
        <v>1</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t="n">
        <v>1</v>
      </c>
      <c r="M419" s="24" t="n">
        <v>1</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t="n">
        <v>1</v>
      </c>
      <c r="M420" s="24" t="n">
        <v>1</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t="n">
        <v>1</v>
      </c>
      <c r="M421" s="24" t="n">
        <v>1</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t="n">
        <v>1</v>
      </c>
      <c r="M422" s="24" t="n">
        <v>1</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t="n">
        <v>1</v>
      </c>
      <c r="M423" s="24" t="n">
        <v>1</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t="n">
        <v>1</v>
      </c>
      <c r="M424" s="24" t="n">
        <v>1</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t="n">
        <v>1</v>
      </c>
      <c r="M425" s="24" t="n">
        <v>1</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t="n">
        <v>1</v>
      </c>
      <c r="M426" s="24" t="n">
        <v>1</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t="n">
        <v>1</v>
      </c>
      <c r="M427" s="24" t="n">
        <v>1</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t="n">
        <v>1</v>
      </c>
      <c r="M428" s="24" t="n">
        <v>1</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t="n">
        <v>1</v>
      </c>
      <c r="M429" s="24" t="n">
        <v>1</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t="n">
        <v>1</v>
      </c>
      <c r="M430" s="24" t="n">
        <v>1</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t="n">
        <v>1</v>
      </c>
      <c r="M431" s="24" t="n">
        <v>1</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t="n">
        <v>1</v>
      </c>
      <c r="M432" s="24" t="n">
        <v>1</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t="n">
        <v>1</v>
      </c>
      <c r="M433" s="24" t="n">
        <v>1</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t="n">
        <v>1</v>
      </c>
      <c r="M434" s="24" t="n">
        <v>1</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t="n">
        <v>1</v>
      </c>
      <c r="M435" s="24" t="n">
        <v>1</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t="n">
        <v>1</v>
      </c>
      <c r="M436" s="24" t="n">
        <v>1</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t="n">
        <v>1</v>
      </c>
      <c r="M437" s="24" t="n">
        <v>1</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t="n">
        <v>1</v>
      </c>
      <c r="M438" s="24" t="n">
        <v>1</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t="n">
        <v>1</v>
      </c>
      <c r="M439" s="24" t="n">
        <v>1</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t="n">
        <v>1</v>
      </c>
      <c r="M440" s="24" t="n">
        <v>1</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t="n">
        <v>1</v>
      </c>
      <c r="M441" s="24" t="n">
        <v>1</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t="n">
        <v>1</v>
      </c>
      <c r="M442" s="24" t="n">
        <v>1</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t="n">
        <v>1</v>
      </c>
      <c r="M443" s="24" t="n">
        <v>1</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t="n">
        <v>1</v>
      </c>
      <c r="M444" s="24" t="n">
        <v>1</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t="n">
        <v>1</v>
      </c>
      <c r="M445" s="24" t="n">
        <v>1</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t="n">
        <v>1</v>
      </c>
      <c r="M446" s="76" t="n">
        <v>1</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t="n">
        <v>1</v>
      </c>
      <c r="M447" s="76" t="n">
        <v>1</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t="n">
        <v>1</v>
      </c>
      <c r="M448" s="76" t="n">
        <v>1</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t="n">
        <v>1</v>
      </c>
      <c r="M449" s="76" t="n">
        <v>1</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t="n">
        <v>1</v>
      </c>
      <c r="M450" s="76" t="n">
        <v>1</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t="n">
        <v>1</v>
      </c>
      <c r="M451" s="76" t="n">
        <v>1</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t="n">
        <v>1</v>
      </c>
      <c r="M452" s="76" t="n">
        <v>1</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t="n">
        <v>1</v>
      </c>
      <c r="M453" s="76" t="n">
        <v>1</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t="n">
        <v>1</v>
      </c>
      <c r="M454" s="76" t="n">
        <v>1</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t="n">
        <v>1</v>
      </c>
      <c r="M455" s="76" t="n">
        <v>1</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t="n">
        <v>1</v>
      </c>
      <c r="M456" s="76" t="n">
        <v>1</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t="n">
        <v>1</v>
      </c>
      <c r="M457" s="76" t="n">
        <v>1</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t="n">
        <v>1</v>
      </c>
      <c r="M458" s="76" t="n">
        <v>1</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t="n">
        <v>1</v>
      </c>
      <c r="M459" s="76" t="n">
        <v>1</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t="n">
        <v>1</v>
      </c>
      <c r="M460" s="76" t="n">
        <v>1</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t="n">
        <v>1</v>
      </c>
      <c r="M461" s="76" t="n">
        <v>1</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t="n">
        <v>1</v>
      </c>
      <c r="M462" s="76" t="n">
        <v>1</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t="n">
        <v>1</v>
      </c>
      <c r="M463" s="76" t="n">
        <v>1</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t="n">
        <v>1</v>
      </c>
      <c r="M464" s="76" t="n">
        <v>1</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t="n">
        <v>1</v>
      </c>
      <c r="M465" s="24" t="n">
        <v>1</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t="n">
        <v>1</v>
      </c>
      <c r="M466" s="24" t="n">
        <v>1</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t="n">
        <v>1</v>
      </c>
      <c r="M467" s="24" t="n">
        <v>1</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t="n">
        <v>1</v>
      </c>
      <c r="M468" s="76" t="n">
        <v>1</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t="n">
        <v>1</v>
      </c>
      <c r="M469" s="24" t="n">
        <v>1</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t="n">
        <v>1</v>
      </c>
      <c r="M470" s="24" t="n">
        <v>1</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t="n">
        <v>1</v>
      </c>
      <c r="M471" s="76" t="n">
        <v>1</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t="n">
        <v>1</v>
      </c>
      <c r="M472" s="24" t="n">
        <v>1</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t="n">
        <v>1</v>
      </c>
      <c r="M473" s="24" t="n">
        <v>1</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t="n">
        <v>1</v>
      </c>
      <c r="M474" s="24" t="n">
        <v>1</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t="n">
        <v>1</v>
      </c>
      <c r="M475" s="24" t="n">
        <v>1</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t="n">
        <v>1</v>
      </c>
      <c r="M476" s="24" t="n">
        <v>1</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t="n">
        <v>1</v>
      </c>
      <c r="M477" s="24" t="n">
        <v>1</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t="n">
        <v>0.8367621776504205</v>
      </c>
      <c r="M478" s="24" t="n">
        <v>0.8367621776504205</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t="n">
        <v>1</v>
      </c>
      <c r="M479" s="24" t="n">
        <v>1</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t="n">
        <v>1</v>
      </c>
      <c r="M480" s="24" t="n">
        <v>1</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t="n">
        <v>1</v>
      </c>
      <c r="M481" s="24" t="n">
        <v>1</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t="n">
        <v>1</v>
      </c>
      <c r="M482" s="24" t="n">
        <v>1</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t="n">
        <v>1</v>
      </c>
      <c r="M483" s="24" t="n">
        <v>1</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t="n">
        <v>0.9150318471337168</v>
      </c>
      <c r="M484" s="24" t="n">
        <v>0.9150318471337168</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t="n">
        <v>1</v>
      </c>
      <c r="M485" s="24" t="n">
        <v>1</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t="n">
        <v>1</v>
      </c>
      <c r="M486" s="24" t="n">
        <v>1</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t="n">
        <v>0.9869433962264097</v>
      </c>
      <c r="M487" s="24" t="n">
        <v>0.9869433962264097</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t="n">
        <v>1</v>
      </c>
      <c r="M488" s="24" t="n">
        <v>1</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t="n">
        <v>0.8879194630872578</v>
      </c>
      <c r="M489" s="24" t="n">
        <v>0.8879194630872578</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t="n">
        <v>0.851208459214486</v>
      </c>
      <c r="M490" s="24" t="n">
        <v>0.851208459214486</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t="n">
        <v>1</v>
      </c>
      <c r="M491" s="24" t="n">
        <v>1</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t="n">
        <v>1</v>
      </c>
      <c r="M492" s="24" t="n">
        <v>1</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t="n">
        <v>1</v>
      </c>
      <c r="M493" s="24" t="n">
        <v>1</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t="n">
        <v>1</v>
      </c>
      <c r="M494" s="24" t="n">
        <v>1</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t="n">
        <v>1</v>
      </c>
      <c r="M495" s="24" t="n">
        <v>1</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t="n">
        <v>1</v>
      </c>
      <c r="M496" s="24" t="n">
        <v>1</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t="n">
        <v>1</v>
      </c>
      <c r="M497" s="24" t="n">
        <v>1</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t="n">
        <v>0.9517098445595854</v>
      </c>
      <c r="M498" s="24" t="n">
        <v>0.9517098445595854</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t="n">
        <v>1</v>
      </c>
      <c r="M499" s="24" t="n">
        <v>1</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t="n">
        <v>1</v>
      </c>
      <c r="M500" s="24" t="n">
        <v>1</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t="n">
        <v>1</v>
      </c>
      <c r="M501" s="24" t="n">
        <v>1</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t="n">
        <v>1</v>
      </c>
      <c r="M502" s="24" t="n">
        <v>1</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t="n">
        <v>1</v>
      </c>
      <c r="M503" s="24" t="n">
        <v>1</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t="n">
        <v>1</v>
      </c>
      <c r="M504" s="24" t="n">
        <v>1</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t="n">
        <v>1</v>
      </c>
      <c r="M505" s="24" t="n">
        <v>1</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t="n">
        <v>1</v>
      </c>
      <c r="M506" s="24" t="n">
        <v>1</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t="n">
        <v>1</v>
      </c>
      <c r="M507" s="24" t="n">
        <v>1</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t="n">
        <v>1</v>
      </c>
      <c r="M508" s="76" t="n">
        <v>1</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t="n">
        <v>1</v>
      </c>
      <c r="M509" s="76" t="n">
        <v>1</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t="n">
        <v>1</v>
      </c>
      <c r="M510" s="76" t="n">
        <v>1</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t="n">
        <v>1</v>
      </c>
      <c r="M511" s="76" t="n">
        <v>1</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t="n">
        <v>1</v>
      </c>
      <c r="M512" s="76" t="n">
        <v>1</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t="n">
        <v>1</v>
      </c>
      <c r="M513" s="76" t="n">
        <v>1</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t="n">
        <v>1</v>
      </c>
      <c r="M514" s="76" t="n">
        <v>1</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t="n">
        <v>1</v>
      </c>
      <c r="M515" s="76" t="n">
        <v>1</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t="n">
        <v>1</v>
      </c>
      <c r="M516" s="76" t="n">
        <v>1</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t="n">
        <v>1</v>
      </c>
      <c r="M517" s="76" t="n">
        <v>1</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t="n">
        <v>1</v>
      </c>
      <c r="M518" s="76" t="n">
        <v>1</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t="n">
        <v>1</v>
      </c>
      <c r="M519" s="76" t="n">
        <v>1</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t="n">
        <v>1</v>
      </c>
      <c r="M520" s="76" t="n">
        <v>1</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t="n">
        <v>1</v>
      </c>
      <c r="M521" s="76" t="n">
        <v>1</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t="n">
        <v>1</v>
      </c>
      <c r="M522" s="76" t="n">
        <v>1</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t="n">
        <v>1</v>
      </c>
      <c r="M523" s="76" t="n">
        <v>1</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t="n">
        <v>1</v>
      </c>
      <c r="M524" s="76" t="n">
        <v>1</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t="n">
        <v>1</v>
      </c>
      <c r="M525" s="76" t="n">
        <v>1</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t="n">
        <v>1</v>
      </c>
      <c r="M526" s="76" t="n">
        <v>1</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t="n">
        <v>1.125</v>
      </c>
      <c r="M527" s="24" t="n">
        <v>1.125</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t="n">
        <v>1.1625</v>
      </c>
      <c r="M528" s="24" t="n">
        <v>1.1625</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t="n">
        <v>1.159863945578231</v>
      </c>
      <c r="M529" s="24" t="n">
        <v>1.159863945578231</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t="n">
        <v>1.1375</v>
      </c>
      <c r="M530" s="24" t="n">
        <v>1.1375</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t="n">
        <v>1.1375</v>
      </c>
      <c r="M531" s="24" t="n">
        <v>1.1375</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t="n">
        <v>1.2</v>
      </c>
      <c r="M532" s="76" t="n">
        <v>1.2</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t="n">
        <v>1.172888888888889</v>
      </c>
      <c r="M533" s="24" t="n">
        <v>1.172888888888889</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t="n">
        <v>1.049333333333333</v>
      </c>
      <c r="M534" s="24" t="n">
        <v>1.049333333333333</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t="n">
        <v>1.011627906976744</v>
      </c>
      <c r="M535" s="24" t="n">
        <v>1.011627906976744</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t="n">
        <v>1</v>
      </c>
      <c r="M536" s="24" t="n">
        <v>1</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t="n">
        <v>1</v>
      </c>
      <c r="M537" s="24" t="n">
        <v>1</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t="n">
        <v>1</v>
      </c>
      <c r="M538" s="24" t="n">
        <v>1</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t="n">
        <v>0.9568743818001978</v>
      </c>
      <c r="M539" s="24" t="n">
        <v>0.9568743818001978</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t="n">
        <v>1.3</v>
      </c>
      <c r="M540" s="24" t="n">
        <v>1.419784961142253</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t="n">
        <v>1.3</v>
      </c>
      <c r="M541" s="24" t="n">
        <v>2.010937770533694</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t="n">
        <v>1.3</v>
      </c>
      <c r="M542" s="24" t="n">
        <v>1.688575451659865</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t="n">
        <v>1.3</v>
      </c>
      <c r="M543" s="24" t="n">
        <v>1.5127972579471</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t="n">
        <v>1.3</v>
      </c>
      <c r="M544" s="24" t="n">
        <v>1.390185257890591</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t="n">
        <v>1.3</v>
      </c>
      <c r="M545" s="24" t="n">
        <v>1.338065684518965</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t="n">
        <v>1.281163229476022</v>
      </c>
      <c r="M546" s="24" t="n">
        <v>1.281163229476022</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t="n">
        <v>1.172575608340778</v>
      </c>
      <c r="M547" s="24" t="n">
        <v>1.172575608340778</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t="n">
        <v>1.127832850716934</v>
      </c>
      <c r="M548" s="24" t="n">
        <v>1.127832850716934</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t="n">
        <v>1.082916677573885</v>
      </c>
      <c r="M549" s="24" t="n">
        <v>1.082916677573885</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t="n">
        <v>1.018353514109951</v>
      </c>
      <c r="M550" s="24" t="n">
        <v>1.018353514109951</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t="n">
        <v>0.9989763043192534</v>
      </c>
      <c r="M551" s="24" t="n">
        <v>0.9989763043192534</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t="n">
        <v>1.077299290726526</v>
      </c>
      <c r="M552" s="24" t="n">
        <v>1.077299290726526</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t="n">
        <v>1.3</v>
      </c>
      <c r="M553" s="24" t="n">
        <v>1.588261205965498</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t="n">
        <v>1.3</v>
      </c>
      <c r="M554" s="24" t="n">
        <v>1.453609385485641</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t="n">
        <v>1.3</v>
      </c>
      <c r="M555" s="24" t="n">
        <v>1.377388138672891</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t="n">
        <v>1.3</v>
      </c>
      <c r="M556" s="24" t="n">
        <v>1.325416283396905</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t="n">
        <v>1.265369731789423</v>
      </c>
      <c r="M557" s="24" t="n">
        <v>1.265369731789423</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t="n">
        <v>1.252187932768182</v>
      </c>
      <c r="M558" s="24" t="n">
        <v>1.252187932768182</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t="n">
        <v>1.256951273965658</v>
      </c>
      <c r="M559" s="24" t="n">
        <v>1.256951273965658</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t="n">
        <v>1.3</v>
      </c>
      <c r="M560" s="24" t="n">
        <v>1.891899368593428</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t="n">
        <v>1.3</v>
      </c>
      <c r="M561" s="24" t="n">
        <v>1.995214384024627</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t="n">
        <v>1.101965279442938</v>
      </c>
      <c r="M562" s="24" t="n">
        <v>1.101965279442938</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t="n">
        <v>1.3</v>
      </c>
      <c r="M563" s="24" t="n">
        <v>1.47</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t="n">
        <v>1.3</v>
      </c>
      <c r="M564" s="24" t="n">
        <v>1.58</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t="n">
        <v>1.3</v>
      </c>
      <c r="M565" s="24" t="n">
        <v>1.46</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t="n">
        <v>1.3</v>
      </c>
      <c r="M566" s="24" t="n">
        <v>1.46</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t="n">
        <v>1.12</v>
      </c>
      <c r="M567" s="24" t="n">
        <v>1.12</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t="n">
        <v>1.3</v>
      </c>
      <c r="M568" s="24" t="n">
        <v>1.35</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t="n">
        <v>1.3</v>
      </c>
      <c r="M569" s="76" t="n">
        <v>1.59</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t="n">
        <v>1.3</v>
      </c>
      <c r="M570" s="76" t="n">
        <v>1.91</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6" t="n">
        <v>1.3</v>
      </c>
      <c r="M571" s="76" t="n">
        <v>2.2</v>
      </c>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t="n">
        <v>1.072327044025167</v>
      </c>
      <c r="M572" s="24" t="n">
        <v>1.072327044025167</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t="n">
        <v>1.183333333333333</v>
      </c>
      <c r="M573" s="24" t="n">
        <v>1.183333333333333</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t="n">
        <v>1.3</v>
      </c>
      <c r="M574" s="24" t="n">
        <v>1.61</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t="n">
        <v>1.3</v>
      </c>
      <c r="M575" s="24" t="n">
        <v>1.533333333333333</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t="n">
        <v>0.4875</v>
      </c>
      <c r="M576" s="76" t="n">
        <v>0.4875</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t="n">
        <v>1.3</v>
      </c>
      <c r="M577" s="24" t="n">
        <v>2.1186440677966</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t="n">
        <v>1.3</v>
      </c>
      <c r="M578" s="24" t="n">
        <v>2.1186440677966</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t="n">
        <v>1.3</v>
      </c>
      <c r="M579" s="24" t="n">
        <v>2</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t="n">
        <v>1.3</v>
      </c>
      <c r="M580" s="24" t="n">
        <v>2</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t="n">
        <v>1.3</v>
      </c>
      <c r="M581" s="24" t="n">
        <v>1.97</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t="n">
        <v>1.3</v>
      </c>
      <c r="M582" s="24" t="n">
        <v>1.94</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t="n">
        <v>1.3</v>
      </c>
      <c r="M583" s="76" t="n">
        <v>1.74</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t="n">
        <v>1.3</v>
      </c>
      <c r="M584" s="76" t="n">
        <v>1.62</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t="n">
        <v>1.3</v>
      </c>
      <c r="M585" s="76" t="n">
        <v>1.61</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t="n">
        <v>1.004347826086956</v>
      </c>
      <c r="M586" s="24" t="n">
        <v>1.004347826086956</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t="n">
        <v>1.217391304347826</v>
      </c>
      <c r="M587" s="24" t="n">
        <v>1.217391304347826</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t="n">
        <v>1.208695652173913</v>
      </c>
      <c r="M588" s="24" t="n">
        <v>1.208695652173913</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t="n">
        <v>1.3</v>
      </c>
      <c r="M589" s="24" t="n">
        <v>1.486956521739131</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t="n">
        <v>1.136054421768707</v>
      </c>
      <c r="M590" s="24" t="n">
        <v>1.136054421768707</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t="n">
        <v>1.166666666666667</v>
      </c>
      <c r="M591" s="24" t="n">
        <v>1.166666666666667</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t="n">
        <v>1.07</v>
      </c>
      <c r="M592" s="76" t="n">
        <v>1.07</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t="n">
        <v>1.3</v>
      </c>
      <c r="M593" s="76" t="n">
        <v>1.33</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t="n">
        <v>1.116666666666667</v>
      </c>
      <c r="M594" s="76" t="n">
        <v>1.116666666666667</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t="n">
        <v>0.6875</v>
      </c>
      <c r="M595" s="24" t="n">
        <v>0.6875</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t="n">
        <v>0.75</v>
      </c>
      <c r="M596" s="24" t="n">
        <v>0.75</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t="n">
        <v>0</v>
      </c>
      <c r="M597" s="24" t="n">
        <v>0</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t="n">
        <v>0.9411764705882353</v>
      </c>
      <c r="M598" s="76" t="n">
        <v>0.9411764705882353</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t="n">
        <v>0.783745126085</v>
      </c>
      <c r="M599" s="24" t="n">
        <v>0.783745126085</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t="n">
        <v>1.3</v>
      </c>
      <c r="M600" s="24" t="n">
        <v>1.54488517745305</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t="n">
        <v>1.3</v>
      </c>
      <c r="M601" s="24" t="n">
        <v>1.644</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t="n">
        <v>1.142</v>
      </c>
      <c r="M602" s="24" t="n">
        <v>1.142</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t="n">
        <v>0.86</v>
      </c>
      <c r="M603" s="24" t="n">
        <v>0.86</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t="n">
        <v>1.26</v>
      </c>
      <c r="M604" s="24" t="n">
        <v>1.26</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t="n">
        <v>1.02</v>
      </c>
      <c r="M605" s="76" t="n">
        <v>1.02</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t="n">
        <v>1.3</v>
      </c>
      <c r="M606" s="76" t="n">
        <v>1.356</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t="n">
        <v>1.3</v>
      </c>
      <c r="M607" s="76" t="n">
        <v>1.361666666666667</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t="n">
        <v>1</v>
      </c>
      <c r="M608" s="24" t="n">
        <v>1</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t="n">
        <v>1.175</v>
      </c>
      <c r="M609" s="24" t="n">
        <v>1.175</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t="n">
        <v>1.054293758851389</v>
      </c>
      <c r="M610" s="24" t="n">
        <v>1.054293758851389</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t="n">
        <v>1.1125</v>
      </c>
      <c r="M611" s="63" t="n">
        <v>1.1125</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t="n">
        <v>1.2125</v>
      </c>
      <c r="M612" s="74" t="n">
        <v>1.2125</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t="n">
        <v>1.0375</v>
      </c>
      <c r="M613" s="63" t="n">
        <v>1.0375</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t="n">
        <v>1.129625</v>
      </c>
      <c r="M614" s="63" t="n">
        <v>1.129625</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t="n">
        <v>1</v>
      </c>
      <c r="M615" s="63" t="n">
        <v>1</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t="n">
        <v>1.1875</v>
      </c>
      <c r="M616" s="74" t="n">
        <v>1.1875</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t="n">
        <v>1.155294117647059</v>
      </c>
      <c r="M617" s="74" t="n">
        <v>1.155294117647059</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t="n">
        <v>1.3</v>
      </c>
      <c r="M618" s="63" t="n">
        <v>1.333333333333333</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t="n">
        <v>1.3</v>
      </c>
      <c r="M619" s="63" t="n">
        <v>2.333333333333333</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t="n">
        <v>1.25</v>
      </c>
      <c r="M620" s="63" t="n">
        <v>1.25</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t="n">
        <v>0</v>
      </c>
      <c r="M621" s="63" t="n">
        <v>0</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t="n">
        <v>0.875</v>
      </c>
      <c r="M622" s="63" t="n">
        <v>0.875</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t="n">
        <v>1.2</v>
      </c>
      <c r="M623" s="63" t="n">
        <v>1.2</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t="n">
        <v>1.25</v>
      </c>
      <c r="M624" s="63" t="n">
        <v>1.25</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t="n">
        <v>1.1875</v>
      </c>
      <c r="M625" s="63" t="n">
        <v>1.1875</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t="n">
        <v>1.2225</v>
      </c>
      <c r="M626" s="63" t="n">
        <v>1.2225</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t="n">
        <v>1.25</v>
      </c>
      <c r="M627" s="74" t="n">
        <v>1.25</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t="n">
        <v>1.25</v>
      </c>
      <c r="M628" s="74" t="n">
        <v>1.25</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t="n">
        <v>0</v>
      </c>
      <c r="M629" s="63" t="n">
        <v>0</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t="n">
        <v>1.2205</v>
      </c>
      <c r="M630" s="63" t="n">
        <v>1.2205</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t="n">
        <v>1.206875</v>
      </c>
      <c r="M631" s="63" t="n">
        <v>1.206875</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t="n">
        <v>1.22125</v>
      </c>
      <c r="M632" s="63" t="n">
        <v>1.22125</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t="n">
        <v>1.201875</v>
      </c>
      <c r="M633" s="63" t="n">
        <v>1.201875</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t="n">
        <v>1.139529411764706</v>
      </c>
      <c r="M634" s="63" t="n">
        <v>1.139529411764706</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t="n">
        <v>1.138823529411765</v>
      </c>
      <c r="M635" s="63" t="n">
        <v>1.138823529411765</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t="n">
        <v>1.040333333333333</v>
      </c>
      <c r="M636" s="74" t="n">
        <v>1.040333333333333</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t="n">
        <v>1.044444444444445</v>
      </c>
      <c r="M637" s="74" t="n">
        <v>1.044444444444445</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t="n">
        <v>1.044444444444445</v>
      </c>
      <c r="M638" s="74" t="n">
        <v>1.044444444444445</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t="n">
        <v>0.9523809523809523</v>
      </c>
      <c r="M639" s="63" t="n">
        <v>0.9523809523809523</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t="n">
        <v>0.9565217391304348</v>
      </c>
      <c r="M640" s="63" t="n">
        <v>0.9565217391304348</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t="n">
        <v>1</v>
      </c>
      <c r="M641" s="63" t="n">
        <v>1</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t="n">
        <v>1</v>
      </c>
      <c r="M642" s="63" t="n">
        <v>1</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t="n">
        <v>0.963855421686747</v>
      </c>
      <c r="M643" s="63" t="n">
        <v>0.963855421686747</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t="n">
        <v>1</v>
      </c>
      <c r="M644" s="63" t="n">
        <v>1</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t="n">
        <v>1</v>
      </c>
      <c r="M645" s="63" t="n">
        <v>1</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t="n">
        <v>1</v>
      </c>
      <c r="M646" s="63" t="n">
        <v>1</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t="n">
        <v>1</v>
      </c>
      <c r="M647" s="63" t="n">
        <v>1</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t="n">
        <v>0.8571428571428571</v>
      </c>
      <c r="M648" s="63" t="n">
        <v>0.8571428571428571</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t="n">
        <v>0.9333333333333333</v>
      </c>
      <c r="M649" s="63" t="n">
        <v>0.9333333333333333</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t="n">
        <v>0.9166666666666666</v>
      </c>
      <c r="M650" s="63" t="n">
        <v>0.9166666666666666</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t="n">
        <v>0.95</v>
      </c>
      <c r="M651" s="63" t="n">
        <v>0.95</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t="n">
        <v>0.9166666666666666</v>
      </c>
      <c r="M652" s="63" t="n">
        <v>0.9166666666666666</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t="n">
        <v>0.9666666666666667</v>
      </c>
      <c r="M653" s="63" t="n">
        <v>0.9666666666666667</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t="n">
        <v>0.9318181818181818</v>
      </c>
      <c r="M654" s="63" t="n">
        <v>0.9318181818181818</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t="n">
        <v>0.9791666666666666</v>
      </c>
      <c r="M655" s="63" t="n">
        <v>0.9791666666666666</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t="n">
        <v>1</v>
      </c>
      <c r="M656" s="63" t="n">
        <v>1</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t="n">
        <v>1</v>
      </c>
      <c r="M657" s="63" t="n">
        <v>1</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t="n">
        <v>1</v>
      </c>
      <c r="M658" s="63" t="n">
        <v>1</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t="n">
        <v>1</v>
      </c>
      <c r="M659" s="63" t="n">
        <v>1</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t="n">
        <v>0.9</v>
      </c>
      <c r="M660" s="63" t="n">
        <v>0.9</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t="n">
        <v>0.8333333333333334</v>
      </c>
      <c r="M661" s="63" t="n">
        <v>0.8333333333333334</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t="n">
        <v>0.875</v>
      </c>
      <c r="M662" s="63" t="n">
        <v>0.875</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t="n">
        <v>0.9090909090909091</v>
      </c>
      <c r="M663" s="63" t="n">
        <v>0.9090909090909091</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t="n">
        <v>0.9285714285714286</v>
      </c>
      <c r="M664" s="63" t="n">
        <v>0.9285714285714286</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t="n">
        <v>0.9375</v>
      </c>
      <c r="M665" s="63" t="n">
        <v>0.9375</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t="n">
        <v>0.9411764705882353</v>
      </c>
      <c r="M666" s="63" t="n">
        <v>0.9411764705882353</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t="n">
        <v>1</v>
      </c>
      <c r="M667" s="63" t="n">
        <v>1</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t="n">
        <v>0.9736842105263158</v>
      </c>
      <c r="M668" s="63" t="n">
        <v>0.9736842105263158</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t="n">
        <v>0.8</v>
      </c>
      <c r="M669" s="74" t="n">
        <v>0.8</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t="n">
        <v>1</v>
      </c>
      <c r="M670" s="74" t="n">
        <v>1</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t="n">
        <v>0.8333333333333334</v>
      </c>
      <c r="M671" s="74" t="n">
        <v>0.8333333333333334</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t="n">
        <v>0.8888888888888888</v>
      </c>
      <c r="M672" s="74" t="n">
        <v>0.8888888888888888</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t="n">
        <v>0.9565217391304348</v>
      </c>
      <c r="M673" s="74" t="n">
        <v>0.9565217391304348</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t="n">
        <v>0.8181818181818182</v>
      </c>
      <c r="M674" s="74" t="n">
        <v>0.8181818181818182</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t="n">
        <v>0.9142857142857143</v>
      </c>
      <c r="M675" s="74" t="n">
        <v>0.9142857142857143</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t="n">
        <v>0.8636363636363636</v>
      </c>
      <c r="M676" s="74" t="n">
        <v>0.8636363636363636</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t="n">
        <v>0.8979591836734694</v>
      </c>
      <c r="M677" s="74" t="n">
        <v>0.8979591836734694</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t="n">
        <v>0.9821428571428571</v>
      </c>
      <c r="M678" s="74" t="n">
        <v>0.9821428571428571</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t="n">
        <v>0.967741935483871</v>
      </c>
      <c r="M679" s="74" t="n">
        <v>0.967741935483871</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t="n">
        <v>0.984375</v>
      </c>
      <c r="M680" s="74" t="n">
        <v>0.984375</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t="n">
        <v>1.052631578947368</v>
      </c>
      <c r="M681" s="63" t="n">
        <v>1.052631578947368</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t="n">
        <v>1.052631578947368</v>
      </c>
      <c r="M682" s="63" t="n">
        <v>1.052631578947368</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t="n">
        <v>0.877375</v>
      </c>
      <c r="M683" s="63" t="n">
        <v>0.877375</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t="n">
        <v>1.144125</v>
      </c>
      <c r="M684" s="63" t="n">
        <v>1.144125</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t="n">
        <v>1.103</v>
      </c>
      <c r="M685" s="63" t="n">
        <v>1.103</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t="n">
        <v>0.883375</v>
      </c>
      <c r="M686" s="63" t="n">
        <v>0.883375</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t="n">
        <v>0.976625</v>
      </c>
      <c r="M687" s="63" t="n">
        <v>0.976625</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t="n">
        <v>1.159125</v>
      </c>
      <c r="M688" s="63" t="n">
        <v>1.159125</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t="n">
        <v>0.8787499999999999</v>
      </c>
      <c r="M689" s="63" t="n">
        <v>0.8787499999999999</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t="n">
        <v>1.092</v>
      </c>
      <c r="M690" s="63" t="n">
        <v>1.092</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t="n">
        <v>1.0395</v>
      </c>
      <c r="M691" s="63" t="n">
        <v>1.0395</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t="n">
        <v>0.9803529411764705</v>
      </c>
      <c r="M692" s="63" t="n">
        <v>0.9803529411764705</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t="n">
        <v>0.9461176470588235</v>
      </c>
      <c r="M693" s="63" t="n">
        <v>0.9461176470588235</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t="n">
        <v>0.9461176470588235</v>
      </c>
      <c r="M694" s="63" t="n">
        <v>0.9461176470588235</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t="n">
        <v>0.9888235294117647</v>
      </c>
      <c r="M695" s="63" t="n">
        <v>0.9888235294117647</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t="n">
        <v>1.001058823529412</v>
      </c>
      <c r="M696" s="63" t="n">
        <v>1.001058823529412</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t="n">
        <v>0.9891764705882353</v>
      </c>
      <c r="M697" s="63" t="n">
        <v>0.9891764705882353</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t="n">
        <v>1.088235294117647</v>
      </c>
      <c r="M698" s="63" t="n">
        <v>1.088235294117647</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t="n">
        <v>1.114352941176471</v>
      </c>
      <c r="M699" s="63" t="n">
        <v>1.114352941176471</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t="n">
        <v>1.088588235294118</v>
      </c>
      <c r="M700" s="63" t="n">
        <v>1.088588235294118</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t="n">
        <v>1.111058823529412</v>
      </c>
      <c r="M701" s="63" t="n">
        <v>1.111058823529412</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t="n">
        <v>1.207894736842105</v>
      </c>
      <c r="M702" s="63" t="n">
        <v>1.207894736842105</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t="n">
        <v>1.215789473684211</v>
      </c>
      <c r="M703" s="63" t="n">
        <v>1.215789473684211</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t="n">
        <v>0.9989095633613261</v>
      </c>
      <c r="M704" s="63" t="n">
        <v>0.9989095633613261</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t="n">
        <v>0.9923913043478261</v>
      </c>
      <c r="M705" s="63" t="n">
        <v>0.9923913043478261</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t="n">
        <v>1.018891452911395</v>
      </c>
      <c r="M706" s="63" t="n">
        <v>1.018891452911395</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t="n">
        <v>1.038888888888889</v>
      </c>
      <c r="M707" s="63" t="n">
        <v>1.038888888888889</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t="n">
        <v>1.034516129032258</v>
      </c>
      <c r="M708" s="74" t="n">
        <v>1.034516129032258</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t="n">
        <v>1.01063829787234</v>
      </c>
      <c r="M709" s="74" t="n">
        <v>1.01063829787234</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t="n">
        <v>1.003157894736842</v>
      </c>
      <c r="M710" s="74" t="n">
        <v>1.003157894736842</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t="n">
        <v>1.140547945205479</v>
      </c>
      <c r="M711" s="63" t="n">
        <v>1.140547945205479</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t="n">
        <v>1.138493150684931</v>
      </c>
      <c r="M712" s="63" t="n">
        <v>1.138493150684931</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t="n">
        <v>0.9897500000000001</v>
      </c>
      <c r="M713" s="63" t="n">
        <v>0.9897500000000001</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t="n">
        <v>1.023875</v>
      </c>
      <c r="M714" s="63" t="n">
        <v>1.023875</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t="n">
        <v>1.024814814814815</v>
      </c>
      <c r="M715" s="63" t="n">
        <v>1.024814814814815</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t="n">
        <v>1.098765432098765</v>
      </c>
      <c r="M716" s="63" t="n">
        <v>1.098765432098765</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t="n">
        <v>1.3</v>
      </c>
      <c r="M717" s="63" t="n">
        <v>1.8444</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t="n">
        <v>1.3</v>
      </c>
      <c r="M718" s="63" t="n">
        <v>1.7424</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t="n">
        <v>1.1918</v>
      </c>
      <c r="M719" s="63" t="n">
        <v>1.1918</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t="n">
        <v>1.27</v>
      </c>
      <c r="M720" s="63" t="n">
        <v>1.27</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t="n">
        <v>1.075268817204301</v>
      </c>
      <c r="M721" s="63" t="n">
        <v>1.075268817204301</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t="n">
        <v>1.3</v>
      </c>
      <c r="M722" s="63" t="n">
        <v>1.389932381667919</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t="n">
        <v>1</v>
      </c>
      <c r="M725" s="63" t="n">
        <v>1</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t="n">
        <v>1</v>
      </c>
      <c r="M726" s="63" t="n">
        <v>1</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t="n">
        <v>1</v>
      </c>
      <c r="M727" s="63" t="n">
        <v>1</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t="n">
        <v>1</v>
      </c>
      <c r="M728" s="63" t="n">
        <v>1</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t="n">
        <v>1</v>
      </c>
      <c r="M729" s="63" t="n">
        <v>1</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t="n">
        <v>1</v>
      </c>
      <c r="M730" s="63" t="n">
        <v>1</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t="n">
        <v>1</v>
      </c>
      <c r="M731" s="63" t="n">
        <v>1</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t="n">
        <v>1</v>
      </c>
      <c r="M732" s="63" t="n">
        <v>1</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t="n">
        <v>1</v>
      </c>
      <c r="M733" s="63" t="n">
        <v>1</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t="n">
        <v>1</v>
      </c>
      <c r="M734" s="63" t="n">
        <v>1</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t="n">
        <v>1</v>
      </c>
      <c r="M735" s="74" t="n">
        <v>1</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t="n">
        <v>0.9642857142857143</v>
      </c>
      <c r="M736" s="74" t="n">
        <v>0.9642857142857143</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t="n">
        <v>1.04</v>
      </c>
      <c r="M737" s="74" t="n">
        <v>1.04</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t="n">
        <v>1</v>
      </c>
      <c r="M738" s="74" t="n">
        <v>1</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t="n">
        <v>1</v>
      </c>
      <c r="M739" s="74" t="n">
        <v>1</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t="n">
        <v>0.890625</v>
      </c>
      <c r="M740" s="74" t="n">
        <v>0.890625</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t="n">
        <v>0.9228070175438632</v>
      </c>
      <c r="M743" s="63" t="n">
        <v>0.9228070175438632</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t="n">
        <v>0.9228421052631579</v>
      </c>
      <c r="M744" s="63" t="n">
        <v>0.9228421052631579</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t="n">
        <v>1.3</v>
      </c>
      <c r="M745" s="63" t="n">
        <v>1.317</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t="n">
        <v>1.3</v>
      </c>
      <c r="M746" s="63" t="n">
        <v>1.325857142857143</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t="n">
        <v>1.15125</v>
      </c>
      <c r="M747" s="74" t="n">
        <v>1.15125</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t="n">
        <v>1.161125</v>
      </c>
      <c r="M748" s="74" t="n">
        <v>1.161125</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t="n">
        <v>1.115121951219512</v>
      </c>
      <c r="M749" s="74" t="n">
        <v>1.115121951219512</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t="n">
        <v>1.285714285714286</v>
      </c>
      <c r="M751" s="63" t="n">
        <v>1.285714285714286</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t="n">
        <v>1.0925</v>
      </c>
      <c r="M752" s="63" t="n">
        <v>1.0925</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t="n">
        <v>1.044252873563218</v>
      </c>
      <c r="M753" s="74" t="n">
        <v>1.044252873563218</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t="n">
        <v>0.9803030303030303</v>
      </c>
      <c r="M754" s="63" t="n">
        <v>0.9803030303030303</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t="n">
        <v>1.179039301310044</v>
      </c>
      <c r="M756" s="74" t="n">
        <v>1.179039301310044</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v>
      </c>
      <c r="K757" s="55" t="n">
        <v>119144</v>
      </c>
      <c r="L757" s="63" t="n">
        <v>1.048138503765219</v>
      </c>
      <c r="M757" s="63" t="n">
        <v>1.048138503765219</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v>
      </c>
      <c r="K758" s="97" t="n">
        <v>121738</v>
      </c>
      <c r="L758" s="63" t="n">
        <v>1.099035822620251</v>
      </c>
      <c r="M758" s="63" t="n">
        <v>1.099035822620251</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95</v>
      </c>
      <c r="K759" s="97" t="n">
        <v>104.63235542785</v>
      </c>
      <c r="L759" s="63" t="n">
        <v>1.10139321503</v>
      </c>
      <c r="M759" s="63" t="n">
        <v>1.10139321503</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95</v>
      </c>
      <c r="K760" s="97" t="n">
        <v>103.36740380481</v>
      </c>
      <c r="L760" s="63" t="n">
        <v>1.088077934787474</v>
      </c>
      <c r="M760" s="63" t="n">
        <v>1.088077934787474</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95</v>
      </c>
      <c r="K761" s="43" t="n">
        <v>102.01</v>
      </c>
      <c r="L761" s="63" t="n">
        <v>1.073789473684211</v>
      </c>
      <c r="M761" s="63" t="n">
        <v>1.073789473684211</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95</v>
      </c>
      <c r="K762" s="97" t="n">
        <v>102.84</v>
      </c>
      <c r="L762" s="63" t="n">
        <v>1.082526315789474</v>
      </c>
      <c r="M762" s="63" t="n">
        <v>1.082526315789474</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95</v>
      </c>
      <c r="K763" s="43" t="n">
        <v>111.77</v>
      </c>
      <c r="L763" s="74" t="n">
        <v>1.176526315789474</v>
      </c>
      <c r="M763" s="74" t="n">
        <v>1.176526315789474</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95</v>
      </c>
      <c r="K764" s="37" t="n">
        <v>111.33</v>
      </c>
      <c r="L764" s="74" t="n">
        <v>1.171894736842105</v>
      </c>
      <c r="M764" s="74" t="n">
        <v>1.171894736842105</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95</v>
      </c>
      <c r="K765" s="98" t="n">
        <v>113.39</v>
      </c>
      <c r="L765" s="74" t="n">
        <v>1.193578947368421</v>
      </c>
      <c r="M765" s="74" t="n">
        <v>1.193578947368421</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t="n">
        <v>0.6309264675872389</v>
      </c>
      <c r="M766" s="63" t="n">
        <v>0.6309264675872389</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t="n">
        <v>0.2215527733259426</v>
      </c>
      <c r="M767" s="63" t="n">
        <v>0.2215527733259426</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t="n">
        <v>1.3</v>
      </c>
      <c r="M768" s="63" t="n">
        <v>1.947566879340347</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t="n">
        <v>1.3</v>
      </c>
      <c r="M769" s="63" t="n">
        <v>1.623696750511313</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t="n">
        <v>1.3</v>
      </c>
      <c r="M770" s="63" t="n">
        <v>1.335538462273004</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t="n">
        <v>1.3</v>
      </c>
      <c r="M771" s="63" t="n">
        <v>1.445292077923594</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t="n">
        <v>0.8689215909376379</v>
      </c>
      <c r="M772" s="74" t="n">
        <v>0.8689215909376379</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t="n">
        <v>1.3</v>
      </c>
      <c r="M773" s="74" t="n">
        <v>1.522391844673276</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t="n">
        <v>1.3</v>
      </c>
      <c r="M774" s="74" t="n">
        <v>2.345516981902459</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t="n">
        <v>1</v>
      </c>
      <c r="M775" s="63" t="n">
        <v>1</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t="n">
        <v>1.3</v>
      </c>
      <c r="M776" s="63" t="n">
        <v>1.654272864515139</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t="n">
        <v>1.3</v>
      </c>
      <c r="M777" s="63" t="n">
        <v>4.265076461555567</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t="n">
        <v>1.3</v>
      </c>
      <c r="M778" s="63" t="n">
        <v>2.150667915755393</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t="n">
        <v>1.3</v>
      </c>
      <c r="M779" s="63" t="n">
        <v>1.847178269818297</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t="n">
        <v>1.3</v>
      </c>
      <c r="M780" s="74" t="n">
        <v>1.863101933257823</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t="n">
        <v>1.230517951580247</v>
      </c>
      <c r="M781" s="74" t="n">
        <v>1.230517951580247</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t="n">
        <v>1.3</v>
      </c>
      <c r="M782" s="74" t="n">
        <v>3.367087576195393</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t="n">
        <v>1.2336951835584</v>
      </c>
      <c r="M783" s="63" t="n">
        <v>1.2336951835584</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t="n">
        <v>1.3</v>
      </c>
      <c r="M784" s="63" t="n">
        <v>4.606790289121734</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t="n">
        <v>1.3</v>
      </c>
      <c r="M785" s="63" t="n">
        <v>1.37</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t="n">
        <v>1.3</v>
      </c>
      <c r="M786" s="74" t="n">
        <v>2.14</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t="n">
        <v>0.9881537261922029</v>
      </c>
      <c r="M787" s="63" t="n">
        <v>0.9881537261922029</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t="n">
        <v>0.9652782350779953</v>
      </c>
      <c r="M788" s="63" t="n">
        <v>0.9652782350779953</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t="n">
        <v>0.9824172968422014</v>
      </c>
      <c r="M789" s="63" t="n">
        <v>0.9824172968422014</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t="n">
        <v>0.9784989842334303</v>
      </c>
      <c r="M790" s="63" t="n">
        <v>0.9784989842334303</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t="n">
        <v>0.9017303434751286</v>
      </c>
      <c r="M791" s="74" t="n">
        <v>0.9017303434751286</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t="n">
        <v>0.904035760737705</v>
      </c>
      <c r="M792" s="74" t="n">
        <v>0.904035760737705</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t="n">
        <v>0.8944943388351358</v>
      </c>
      <c r="M793" s="74" t="n">
        <v>0.8944943388351358</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t="n">
        <v>1</v>
      </c>
      <c r="M794" s="63" t="n">
        <v>1</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t="n">
        <v>1</v>
      </c>
      <c r="M795" s="63" t="n">
        <v>1</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t="n">
        <v>1</v>
      </c>
      <c r="M796" s="63" t="n">
        <v>1</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t="n">
        <v>1</v>
      </c>
      <c r="M797" s="63" t="n">
        <v>1</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t="n">
        <v>1</v>
      </c>
      <c r="M798" s="63" t="n">
        <v>1</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t="n">
        <v>1</v>
      </c>
      <c r="M799" s="63" t="n">
        <v>1</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t="n">
        <v>1</v>
      </c>
      <c r="M800" s="63" t="n">
        <v>1</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t="n">
        <v>1</v>
      </c>
      <c r="M801" s="63" t="n">
        <v>1</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t="n">
        <v>1</v>
      </c>
      <c r="M802" s="63" t="n">
        <v>1</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t="n">
        <v>1</v>
      </c>
      <c r="M803" s="63" t="n">
        <v>1</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t="n">
        <v>1</v>
      </c>
      <c r="M804" s="63" t="n">
        <v>1</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t="n">
        <v>1</v>
      </c>
      <c r="M805" s="63" t="n">
        <v>1</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t="n">
        <v>1</v>
      </c>
      <c r="M806" s="63" t="n">
        <v>1</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t="n">
        <v>1</v>
      </c>
      <c r="M807" s="63" t="n">
        <v>1</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t="n">
        <v>1</v>
      </c>
      <c r="M808" s="63" t="n">
        <v>1</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t="n">
        <v>1</v>
      </c>
      <c r="M809" s="63" t="n">
        <v>1</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t="n">
        <v>1</v>
      </c>
      <c r="M810" s="63" t="n">
        <v>1</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t="n">
        <v>1</v>
      </c>
      <c r="M811" s="63" t="n">
        <v>1</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t="n">
        <v>1</v>
      </c>
      <c r="M812" s="63" t="n">
        <v>1</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t="n">
        <v>1</v>
      </c>
      <c r="M813" s="63" t="n">
        <v>1</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t="n">
        <v>1</v>
      </c>
      <c r="M814" s="63" t="n">
        <v>1</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t="n">
        <v>1</v>
      </c>
      <c r="M815" s="63" t="n">
        <v>1</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t="n">
        <v>1</v>
      </c>
      <c r="M816" s="63" t="n">
        <v>1</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t="n">
        <v>1</v>
      </c>
      <c r="M817" s="63" t="n">
        <v>1</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t="n">
        <v>1</v>
      </c>
      <c r="M818" s="63" t="n">
        <v>1</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t="n">
        <v>1</v>
      </c>
      <c r="M819" s="63" t="n">
        <v>1</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t="n">
        <v>1</v>
      </c>
      <c r="M820" s="63" t="n">
        <v>1</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t="n">
        <v>1</v>
      </c>
      <c r="M821" s="63" t="n">
        <v>1</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t="n">
        <v>1</v>
      </c>
      <c r="M822" s="63" t="n">
        <v>1</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t="n">
        <v>1</v>
      </c>
      <c r="M823" s="63" t="n">
        <v>1</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t="n">
        <v>1</v>
      </c>
      <c r="M824" s="63" t="n">
        <v>1</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t="n">
        <v>1</v>
      </c>
      <c r="M825" s="63" t="n">
        <v>1</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t="n">
        <v>1</v>
      </c>
      <c r="M826" s="63" t="n">
        <v>1</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t="n">
        <v>1</v>
      </c>
      <c r="M827" s="63" t="n">
        <v>1</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t="n">
        <v>1</v>
      </c>
      <c r="M828" s="63" t="n">
        <v>1</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t="n">
        <v>1</v>
      </c>
      <c r="M829" s="63" t="n">
        <v>1</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t="n">
        <v>1</v>
      </c>
      <c r="M830" s="74" t="n">
        <v>1</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t="n">
        <v>1</v>
      </c>
      <c r="M831" s="74" t="n">
        <v>1</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t="n">
        <v>1</v>
      </c>
      <c r="M832" s="74" t="n">
        <v>1</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t="n">
        <v>1</v>
      </c>
      <c r="M833" s="74" t="n">
        <v>1</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t="n">
        <v>1</v>
      </c>
      <c r="M834" s="74" t="n">
        <v>1</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t="n">
        <v>1</v>
      </c>
      <c r="M835" s="74" t="n">
        <v>1</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t="n">
        <v>1</v>
      </c>
      <c r="M836" s="74" t="n">
        <v>1</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t="n">
        <v>1</v>
      </c>
      <c r="M837" s="74" t="n">
        <v>1</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t="n">
        <v>1</v>
      </c>
      <c r="M838" s="74" t="n">
        <v>1</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t="n">
        <v>1</v>
      </c>
      <c r="M839" s="74" t="n">
        <v>1</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t="n">
        <v>1</v>
      </c>
      <c r="M840" s="74" t="n">
        <v>1</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t="n">
        <v>1</v>
      </c>
      <c r="M841" s="74" t="n">
        <v>1</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t="n">
        <v>0</v>
      </c>
      <c r="M842" s="63" t="n">
        <v>0</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t="n">
        <v>0</v>
      </c>
      <c r="M843" s="63" t="n">
        <v>0</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t="n">
        <v>0</v>
      </c>
      <c r="M844" s="63" t="n">
        <v>0</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t="n">
        <v>0</v>
      </c>
      <c r="M845" s="63" t="n">
        <v>0</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t="n">
        <v>1.111111111111111</v>
      </c>
      <c r="M846" s="63" t="n">
        <v>1.111111111111111</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t="n">
        <v>1.037</v>
      </c>
      <c r="M847" s="63" t="n">
        <v>1.037</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t="n">
        <v>0.9600000000000001</v>
      </c>
      <c r="M848" s="63" t="n">
        <v>0.9600000000000001</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t="n">
        <v>1.111111111111111</v>
      </c>
      <c r="M849" s="63" t="n">
        <v>1.111111111111111</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t="n">
        <v>1.111111111111111</v>
      </c>
      <c r="M850" s="63" t="n">
        <v>1.111111111111111</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t="n">
        <v>1.111111111111111</v>
      </c>
      <c r="M851" s="63" t="n">
        <v>1.111111111111111</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t="n">
        <v>1.086555555555556</v>
      </c>
      <c r="M852" s="63" t="n">
        <v>1.086555555555556</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t="n">
        <v>1.111111111111111</v>
      </c>
      <c r="M853" s="63" t="n">
        <v>1.111111111111111</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t="n">
        <v>1.111111111111111</v>
      </c>
      <c r="M854" s="74" t="n">
        <v>1.111111111111111</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t="n">
        <v>1.051444444444444</v>
      </c>
      <c r="M855" s="74" t="n">
        <v>1.051444444444444</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t="n">
        <v>1.111111111111111</v>
      </c>
      <c r="M856" s="74" t="n">
        <v>1.111111111111111</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t="n">
        <v>1.111111111111111</v>
      </c>
      <c r="M857" s="74" t="n">
        <v>1.111111111111111</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t="n">
        <v>0.8866666666666666</v>
      </c>
      <c r="M858" s="74" t="n">
        <v>0.8866666666666666</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t="n">
        <v>0.9793333333333334</v>
      </c>
      <c r="M859" s="74" t="n">
        <v>0.9793333333333334</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t="n">
        <v>1.3</v>
      </c>
      <c r="M860" s="63" t="n">
        <v>9.652509652509652</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t="n">
        <v>1.3</v>
      </c>
      <c r="M861" s="63" t="n">
        <v>7.560483870967742</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t="n">
        <v>1.3</v>
      </c>
      <c r="M862" s="63" t="n">
        <v>6.082725060827251</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t="n">
        <v>1.3</v>
      </c>
      <c r="M863" s="63" t="n">
        <v>6.377551020408164</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t="n">
        <v>1.3</v>
      </c>
      <c r="M864" s="63" t="n">
        <v>9.247842170160295</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t="n">
        <v>1.3</v>
      </c>
      <c r="M865" s="63" t="n">
        <v>8.379888268156424</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t="n">
        <v>1.3</v>
      </c>
      <c r="M866" s="63" t="n">
        <v>10.3448275862069</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t="n">
        <v>1.3</v>
      </c>
      <c r="M867" s="63" t="n">
        <v>19.5822454308094</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t="n">
        <v>1.3</v>
      </c>
      <c r="M868" s="63" t="n">
        <v>4.829362524146813</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t="n">
        <v>1.3</v>
      </c>
      <c r="M869" s="63" t="n">
        <v>4.271070615034168</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t="n">
        <v>1.3</v>
      </c>
      <c r="M870" s="63" t="n">
        <v>4.197447980321456</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t="n">
        <v>1.3</v>
      </c>
      <c r="M871" s="63" t="n">
        <v>6.589641119553645</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t="n">
        <v>1.3</v>
      </c>
      <c r="M872" s="63" t="n">
        <v>5.35886534957665</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t="n">
        <v>1.3</v>
      </c>
      <c r="M873" s="63" t="n">
        <v>3.324969188618852</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t="n">
        <v>1.3</v>
      </c>
      <c r="M874" s="63" t="n">
        <v>2.720348204570185</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t="n">
        <v>1.3</v>
      </c>
      <c r="M875" s="63" t="n">
        <v>3.241841365895829</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t="n">
        <v>1.3</v>
      </c>
      <c r="M876" s="63" t="n">
        <v>2.849511593712837</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t="n">
        <v>1.3</v>
      </c>
      <c r="M877" s="63" t="n">
        <v>3.26724780114223</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t="n">
        <v>1.3</v>
      </c>
      <c r="M878" s="63" t="n">
        <v>3.476245654692931</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t="n">
        <v>1.146774962997394</v>
      </c>
      <c r="M879" s="63" t="n">
        <v>1.146774962997394</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t="n">
        <v>0.9585595533879329</v>
      </c>
      <c r="M880" s="63" t="n">
        <v>0.9585595533879329</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t="n">
        <v>1.216497654592522</v>
      </c>
      <c r="M881" s="63" t="n">
        <v>1.216497654592522</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t="n">
        <v>1.212336738652528</v>
      </c>
      <c r="M882" s="63" t="n">
        <v>1.212336738652528</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t="n">
        <v>1.3</v>
      </c>
      <c r="M883" s="63" t="n">
        <v>3.52180466662597</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t="n">
        <v>1.3</v>
      </c>
      <c r="M884" s="63" t="n">
        <v>2.221761412447789</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t="n">
        <v>1.221717245760641</v>
      </c>
      <c r="M885" s="63" t="n">
        <v>1.221717245760641</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t="n">
        <v>1.3</v>
      </c>
      <c r="M886" s="63" t="n">
        <v>1.351731297445769</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t="n">
        <v>0.9942360820204998</v>
      </c>
      <c r="M887" s="63" t="n">
        <v>0.9942360820204998</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t="n">
        <v>1.070459041382519</v>
      </c>
      <c r="M888" s="63" t="n">
        <v>1.070459041382519</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t="n">
        <v>1.3</v>
      </c>
      <c r="M889" s="63" t="n">
        <v>2.343713379478446</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t="n">
        <v>1.3</v>
      </c>
      <c r="M890" s="63" t="n">
        <v>2.921209155223541</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t="n">
        <v>1.3</v>
      </c>
      <c r="M891" s="63" t="n">
        <v>1.341297655423784</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t="n">
        <v>1.3</v>
      </c>
      <c r="M892" s="63" t="n">
        <v>1.461202168592414</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t="n">
        <v>1.3</v>
      </c>
      <c r="M893" s="63" t="n">
        <v>1.388102288903809</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t="n">
        <v>1.3</v>
      </c>
      <c r="M894" s="63" t="n">
        <v>1.56552993685633</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t="n">
        <v>1.3</v>
      </c>
      <c r="M895" s="63" t="n">
        <v>5.032881451190081</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t="n">
        <v>1.3</v>
      </c>
      <c r="M896" s="74" t="n">
        <v>3.650061321030193</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t="n">
        <v>1.3</v>
      </c>
      <c r="M897" s="74" t="n">
        <v>1.494967937920958</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t="n">
        <v>1.157897012008164</v>
      </c>
      <c r="M898" s="74" t="n">
        <v>1.157897012008164</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t="n">
        <v>1.3</v>
      </c>
      <c r="M899" s="74" t="n">
        <v>1.411727502710517</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t="n">
        <v>1.3</v>
      </c>
      <c r="M900" s="74" t="n">
        <v>1.363757862064075</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t="n">
        <v>1.3</v>
      </c>
      <c r="M901" s="74" t="n">
        <v>2.851537549046446</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t="n">
        <v>1.3</v>
      </c>
      <c r="M902" s="74" t="n">
        <v>3.052714270014612</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t="n">
        <v>1.3</v>
      </c>
      <c r="M903" s="74" t="n">
        <v>1.464592023246005</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t="n">
        <v>1.3</v>
      </c>
      <c r="M904" s="74" t="n">
        <v>1.409353219620452</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t="n">
        <v>1.3</v>
      </c>
      <c r="M905" s="74" t="n">
        <v>1.87567055222242</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t="n">
        <v>1.3</v>
      </c>
      <c r="M906" s="74" t="n">
        <v>1.424772036474164</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t="n">
        <v>1.3</v>
      </c>
      <c r="M907" s="74" t="n">
        <v>3.456954008683868</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t="n">
        <v>0</v>
      </c>
      <c r="M911" s="63" t="n">
        <v>0</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t="n">
        <v>0</v>
      </c>
      <c r="M912" s="63" t="n">
        <v>0</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t="n">
        <v>0</v>
      </c>
      <c r="M913" s="63" t="n">
        <v>0</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t="n">
        <v>1.3</v>
      </c>
      <c r="M914" s="63" t="n">
        <v>8</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t="n">
        <v>0</v>
      </c>
      <c r="M915" s="63" t="n">
        <v>0</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t="n">
        <v>0</v>
      </c>
      <c r="M916" s="74" t="n">
        <v>0</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t="n">
        <v>0</v>
      </c>
      <c r="M917" s="74" t="n">
        <v>0</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t="n">
        <v>1.3</v>
      </c>
      <c r="M918" s="63" t="n">
        <v>3</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t="n">
        <v>1</v>
      </c>
      <c r="M919" s="63" t="n">
        <v>1</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t="n">
        <v>1</v>
      </c>
      <c r="M920" s="63" t="n">
        <v>1</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t="n">
        <v>1</v>
      </c>
      <c r="M921" s="74" t="n">
        <v>1</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t="n">
        <v>1.3</v>
      </c>
      <c r="M933" s="63" t="n">
        <v>4.01329243353785</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t="n">
        <v>1.3</v>
      </c>
      <c r="M934" s="63" t="n">
        <v>2.88346613545815</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t="n">
        <v>1.3</v>
      </c>
      <c r="M935" s="63" t="n">
        <v>2.6842105263158</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t="n">
        <v>1.3</v>
      </c>
      <c r="M936" s="63" t="n">
        <v>3.26512455516015</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t="n">
        <v>1.3</v>
      </c>
      <c r="M937" s="63" t="n">
        <v>1.6971343873518</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t="n">
        <v>1.3</v>
      </c>
      <c r="M938" s="63" t="n">
        <v>1.56903132004605</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t="n">
        <v>1.224565469293164</v>
      </c>
      <c r="M939" s="63" t="n">
        <v>1.224565469293164</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t="n">
        <v>1.3</v>
      </c>
      <c r="M940" s="63" t="n">
        <v>1.3216199190224</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t="n">
        <v>1.21462276208295</v>
      </c>
      <c r="M941" s="63" t="n">
        <v>1.21462276208295</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t="n">
        <v>0.8144857296714999</v>
      </c>
      <c r="M942" s="63" t="n">
        <v>0.8144857296714999</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t="n">
        <v>0.6368809000387999</v>
      </c>
      <c r="M943" s="63" t="n">
        <v>0.6368809000387999</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t="n">
        <v>1.3</v>
      </c>
      <c r="M944" s="63" t="n">
        <v>1.32701599838465</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t="n">
        <v>1.3</v>
      </c>
      <c r="M945" s="63" t="n">
        <v>2.693</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t="n">
        <v>0.9359999999999999</v>
      </c>
      <c r="M946" s="63" t="n">
        <v>0.9359999999999999</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t="n">
        <v>0.9195</v>
      </c>
      <c r="M947" s="63" t="n">
        <v>0.9195</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t="n">
        <v>0.93</v>
      </c>
      <c r="M948" s="63" t="n">
        <v>0.93</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t="n">
        <v>1.3</v>
      </c>
      <c r="M949" s="63" t="n">
        <v>1.4055</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t="n">
        <v>0.8615</v>
      </c>
      <c r="M950" s="63" t="n">
        <v>0.8615</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t="n">
        <v>1.3</v>
      </c>
      <c r="M951" s="63" t="n">
        <v>1.3885</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t="n">
        <v>1.198</v>
      </c>
      <c r="M952" s="63" t="n">
        <v>1.198</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t="n">
        <v>0.8065</v>
      </c>
      <c r="M953" s="63" t="n">
        <v>0.8065</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t="n">
        <v>1.3</v>
      </c>
      <c r="M954" s="63" t="n">
        <v>1.7235</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t="n">
        <v>0.9806375255442304</v>
      </c>
      <c r="M955" s="63" t="n">
        <v>0.9806375255442304</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t="n">
        <v>1.3</v>
      </c>
      <c r="M956" s="63" t="n">
        <v>1.3525</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t="n">
        <v>1.3</v>
      </c>
      <c r="M957" s="74" t="n">
        <v>6.9595</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t="n">
        <v>1.3</v>
      </c>
      <c r="M958" s="74" t="n">
        <v>2.1445</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t="n">
        <v>1.3</v>
      </c>
      <c r="M959" s="74" t="n">
        <v>1.3785</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t="n">
        <v>1.3</v>
      </c>
      <c r="M960" s="74" t="n">
        <v>2.2675</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t="n">
        <v>1.3</v>
      </c>
      <c r="M961" s="74" t="n">
        <v>1.49</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t="n">
        <v>1.3</v>
      </c>
      <c r="M962" s="74" t="n">
        <v>2.447</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t="n">
        <v>1.3</v>
      </c>
      <c r="M963" s="74" t="n">
        <v>2.525</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t="n">
        <v>1.3</v>
      </c>
      <c r="M964" s="74" t="n">
        <v>1.3725</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t="n">
        <v>1.3</v>
      </c>
      <c r="M965" s="74" t="n">
        <v>1.975</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t="n">
        <v>1.3</v>
      </c>
      <c r="M966" s="74" t="n">
        <v>7.425</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t="n">
        <v>1.3</v>
      </c>
      <c r="M967" s="74" t="n">
        <v>11.452</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t="n">
        <v>1.3</v>
      </c>
      <c r="M968" s="74" t="n">
        <v>2.417</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t="n">
        <v>1.3</v>
      </c>
      <c r="M969" s="74" t="n">
        <v>4.149</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t="n">
        <v>1.3</v>
      </c>
      <c r="M970" s="74" t="n">
        <v>14.69350023269654</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t="n">
        <v>1.1485</v>
      </c>
      <c r="M971" s="74" t="n">
        <v>1.1485</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t="n">
        <v>1.27</v>
      </c>
      <c r="M972" s="74" t="n">
        <v>1.27</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t="n">
        <v>1.3</v>
      </c>
      <c r="M973" s="74" t="n">
        <v>1.77</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t="n">
        <v>1.3</v>
      </c>
      <c r="M974" s="74" t="n">
        <v>1.469</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t="n">
        <v>1</v>
      </c>
      <c r="M975" s="63" t="n">
        <v>1</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t="n">
        <v>1</v>
      </c>
      <c r="M976" s="63" t="n">
        <v>1</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t="n">
        <v>1</v>
      </c>
      <c r="M977" s="63" t="n">
        <v>1</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t="n">
        <v>1</v>
      </c>
      <c r="M978" s="63" t="n">
        <v>1</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t="n">
        <v>1</v>
      </c>
      <c r="M979" s="63" t="n">
        <v>1</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t="n">
        <v>1</v>
      </c>
      <c r="M980" s="63" t="n">
        <v>1</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t="n">
        <v>1</v>
      </c>
      <c r="M981" s="63" t="n">
        <v>1</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t="n">
        <v>0.9909318215861823</v>
      </c>
      <c r="M982" s="63" t="n">
        <v>0.9909318215861823</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t="n">
        <v>1</v>
      </c>
      <c r="M983" s="63" t="n">
        <v>1</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t="n">
        <v>1</v>
      </c>
      <c r="M984" s="63" t="n">
        <v>1</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t="n">
        <v>1</v>
      </c>
      <c r="M985" s="63" t="n">
        <v>1</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t="n">
        <v>1</v>
      </c>
      <c r="M986" s="63" t="n">
        <v>1</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t="n">
        <v>1</v>
      </c>
      <c r="M987" s="63" t="n">
        <v>1</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t="n">
        <v>1</v>
      </c>
      <c r="M988" s="63" t="n">
        <v>1</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t="n">
        <v>1</v>
      </c>
      <c r="M989" s="63" t="n">
        <v>1</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t="n">
        <v>1</v>
      </c>
      <c r="M990" s="63" t="n">
        <v>1</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t="n">
        <v>1</v>
      </c>
      <c r="M991" s="63" t="n">
        <v>1</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t="n">
        <v>1</v>
      </c>
      <c r="M992" s="63" t="n">
        <v>1</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t="n">
        <v>1</v>
      </c>
      <c r="M993" s="63" t="n">
        <v>1</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t="n">
        <v>1</v>
      </c>
      <c r="M994" s="63" t="n">
        <v>1</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t="n">
        <v>1</v>
      </c>
      <c r="M995" s="63" t="n">
        <v>1</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t="n">
        <v>1</v>
      </c>
      <c r="M996" s="63" t="n">
        <v>1</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t="n">
        <v>1</v>
      </c>
      <c r="M997" s="63" t="n">
        <v>1</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t="n">
        <v>1</v>
      </c>
      <c r="M998" s="63" t="n">
        <v>1</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t="n">
        <v>1</v>
      </c>
      <c r="M999" s="63" t="n">
        <v>1</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t="n">
        <v>1</v>
      </c>
      <c r="M1000" s="63" t="n">
        <v>1</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t="n">
        <v>1</v>
      </c>
      <c r="M1001" s="63" t="n">
        <v>1</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t="n">
        <v>1</v>
      </c>
      <c r="M1002" s="63" t="n">
        <v>1</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t="n">
        <v>1</v>
      </c>
      <c r="M1003" s="63" t="n">
        <v>1</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t="n">
        <v>1</v>
      </c>
      <c r="M1004" s="63" t="n">
        <v>1</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t="n">
        <v>1</v>
      </c>
      <c r="M1005" s="63" t="n">
        <v>1</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t="n">
        <v>1</v>
      </c>
      <c r="M1006" s="63" t="n">
        <v>1</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t="n">
        <v>1</v>
      </c>
      <c r="M1007" s="63" t="n">
        <v>1</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t="n">
        <v>1</v>
      </c>
      <c r="M1008" s="63" t="n">
        <v>1</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t="n">
        <v>1</v>
      </c>
      <c r="M1009" s="63" t="n">
        <v>1</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t="n">
        <v>1</v>
      </c>
      <c r="M1010" s="63" t="n">
        <v>1</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t="n">
        <v>1</v>
      </c>
      <c r="M1011" s="74" t="n">
        <v>1</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t="n">
        <v>1</v>
      </c>
      <c r="M1012" s="74" t="n">
        <v>1</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t="n">
        <v>1</v>
      </c>
      <c r="M1013" s="74" t="n">
        <v>1</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t="n">
        <v>1</v>
      </c>
      <c r="M1014" s="74" t="n">
        <v>1</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t="n">
        <v>1</v>
      </c>
      <c r="M1015" s="74" t="n">
        <v>1</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t="n">
        <v>1</v>
      </c>
      <c r="M1016" s="74" t="n">
        <v>1</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t="n">
        <v>1</v>
      </c>
      <c r="M1017" s="74" t="n">
        <v>1</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t="n">
        <v>1</v>
      </c>
      <c r="M1018" s="74" t="n">
        <v>1</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t="n">
        <v>1</v>
      </c>
      <c r="M1019" s="74" t="n">
        <v>1</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t="n">
        <v>1</v>
      </c>
      <c r="M1020" s="74" t="n">
        <v>1</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t="n">
        <v>1</v>
      </c>
      <c r="M1021" s="74" t="n">
        <v>1</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t="n">
        <v>1</v>
      </c>
      <c r="M1022" s="74" t="n">
        <v>1</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t="n">
        <v>1.3</v>
      </c>
      <c r="M1023" s="63" t="n">
        <v>16.685183396325</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t="n">
        <v>0</v>
      </c>
      <c r="M1024" s="63" t="n">
        <v>0</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t="n">
        <v>1.3</v>
      </c>
      <c r="M1025" s="63" t="n">
        <v>21.14703682627429</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t="n">
        <v>0</v>
      </c>
      <c r="M1026" s="63" t="n">
        <v>0</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t="n">
        <v>1.3</v>
      </c>
      <c r="M1027" s="63" t="n">
        <v>11.94</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t="n">
        <v>0</v>
      </c>
      <c r="M1028" s="63" t="n">
        <v>0</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t="n">
        <v>1.3</v>
      </c>
      <c r="M1029" s="74" t="n">
        <v>18.43</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t="n">
        <v>0</v>
      </c>
      <c r="M1030" s="74" t="n">
        <v>0</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t="n">
        <v>1.3</v>
      </c>
      <c r="M1031" s="74" t="n">
        <v>27.02</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t="n">
        <v>0</v>
      </c>
      <c r="M1032" s="63" t="n">
        <v>0</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t="n">
        <v>0</v>
      </c>
      <c r="M1033" s="63" t="n">
        <v>0</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t="n">
        <v>1.3</v>
      </c>
      <c r="M1034" s="63" t="n">
        <v>40.67840779343521</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t="n">
        <v>0</v>
      </c>
      <c r="M1035" s="63" t="n">
        <v>0</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t="n">
        <v>1.3</v>
      </c>
      <c r="M1036" s="63" t="n">
        <v>3.58</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t="n">
        <v>1.3</v>
      </c>
      <c r="M1037" s="63" t="n">
        <v>13.05</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t="n">
        <v>1.3</v>
      </c>
      <c r="M1038" s="74" t="n">
        <v>33.98</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t="n">
        <v>0</v>
      </c>
      <c r="M1039" s="74" t="n">
        <v>0</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t="n">
        <v>1.3</v>
      </c>
      <c r="M1041" s="63" t="n">
        <v>2</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t="n">
        <v>1</v>
      </c>
      <c r="M1042" s="63" t="n">
        <v>1</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t="n">
        <v>0.3333</v>
      </c>
      <c r="M1043" s="63" t="n">
        <v>0.3333</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t="n">
        <v>0.275</v>
      </c>
      <c r="M1044" s="74" t="n">
        <v>0.275</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t="n">
        <v>1.041666666666667</v>
      </c>
      <c r="M1045" s="63" t="n">
        <v>1.041666666666667</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t="n">
        <v>0.7638888888888888</v>
      </c>
      <c r="M1046" s="63" t="n">
        <v>0.7638888888888888</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t="n">
        <v>0.7638888888888888</v>
      </c>
      <c r="M1047" s="63" t="n">
        <v>0.7638888888888888</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t="n">
        <v>0.7638888888888888</v>
      </c>
      <c r="M1048" s="74" t="n">
        <v>0.7638888888888888</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t="n">
        <v>0</v>
      </c>
      <c r="M1049" s="63" t="n">
        <v>0</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t="n">
        <v>1</v>
      </c>
      <c r="M1050" s="63" t="n">
        <v>1</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t="n">
        <v>0.9412</v>
      </c>
      <c r="M1051" s="63" t="n">
        <v>0.9412</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t="n">
        <v>0.9167000000000001</v>
      </c>
      <c r="M1052" s="74" t="n">
        <v>0.9167000000000001</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t="n">
        <v>0.7142857142857143</v>
      </c>
      <c r="M1053" s="63" t="n">
        <v>0.7142857142857143</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t="n">
        <v>0.4</v>
      </c>
      <c r="M1054" s="63" t="n">
        <v>0.4</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t="n">
        <v>1</v>
      </c>
      <c r="M1055" s="63" t="n">
        <v>1</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t="n">
        <v>1</v>
      </c>
      <c r="M1056" s="74" t="n">
        <v>1</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t="n">
        <v>0</v>
      </c>
      <c r="M1057" s="63" t="n">
        <v>0</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t="n">
        <v>0</v>
      </c>
      <c r="M1058" s="63" t="n">
        <v>0</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t="n">
        <v>0</v>
      </c>
      <c r="M1059" s="63" t="n">
        <v>0</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t="n">
        <v>0</v>
      </c>
      <c r="M1060" s="63" t="n">
        <v>0</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t="n">
        <v>0</v>
      </c>
      <c r="M1061" s="63" t="n">
        <v>0</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t="n">
        <v>0</v>
      </c>
      <c r="M1062" s="63" t="n">
        <v>0</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t="n">
        <v>0</v>
      </c>
      <c r="M1063" s="63" t="n">
        <v>0</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t="n">
        <v>0</v>
      </c>
      <c r="M1064" s="63" t="n">
        <v>0</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t="n">
        <v>0</v>
      </c>
      <c r="M1065" s="63" t="n">
        <v>0</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t="n">
        <v>0</v>
      </c>
      <c r="M1066" s="63" t="n">
        <v>0</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t="n">
        <v>0</v>
      </c>
      <c r="M1067" s="63" t="n">
        <v>0</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t="n">
        <v>0</v>
      </c>
      <c r="M1068" s="63" t="n">
        <v>0</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t="n">
        <v>1.3</v>
      </c>
      <c r="M1069" s="63" t="n">
        <v>25</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t="n">
        <v>1.3</v>
      </c>
      <c r="M1070" s="63" t="n">
        <v>20</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t="n">
        <v>1.3</v>
      </c>
      <c r="M1071" s="63" t="n">
        <v>19</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t="n">
        <v>1.3</v>
      </c>
      <c r="M1072" s="63" t="n">
        <v>20</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t="n">
        <v>1.3</v>
      </c>
      <c r="M1073" s="63" t="n">
        <v>23</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t="n">
        <v>1.3</v>
      </c>
      <c r="M1074" s="63" t="n">
        <v>19</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t="n">
        <v>1.3</v>
      </c>
      <c r="M1075" s="63" t="n">
        <v>20</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t="n">
        <v>1.3</v>
      </c>
      <c r="M1076" s="63" t="n">
        <v>23</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t="n">
        <v>1.3</v>
      </c>
      <c r="M1077" s="63" t="n">
        <v>21</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t="n">
        <v>1.3</v>
      </c>
      <c r="M1078" s="63" t="n">
        <v>19</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t="n">
        <v>1.3</v>
      </c>
      <c r="M1079" s="63" t="n">
        <v>18</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t="n">
        <v>1.3</v>
      </c>
      <c r="M1080" s="63" t="n">
        <v>18</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t="n">
        <v>1.3</v>
      </c>
      <c r="M1081" s="63" t="n">
        <v>20</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t="n">
        <v>1.3</v>
      </c>
      <c r="M1082" s="63" t="n">
        <v>19</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t="n">
        <v>1.3</v>
      </c>
      <c r="M1083" s="63" t="n">
        <v>23</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t="n">
        <v>1.3</v>
      </c>
      <c r="M1084" s="63" t="n">
        <v>20</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t="n">
        <v>1.3</v>
      </c>
      <c r="M1085" s="63" t="n">
        <v>20</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t="n">
        <v>1.3</v>
      </c>
      <c r="M1086" s="63" t="n">
        <v>21</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t="n">
        <v>1.3</v>
      </c>
      <c r="M1087" s="63" t="n">
        <v>20</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t="n">
        <v>1.3</v>
      </c>
      <c r="M1088" s="63" t="n">
        <v>21</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t="n">
        <v>1.3</v>
      </c>
      <c r="M1089" s="63" t="n">
        <v>22</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t="n">
        <v>1.3</v>
      </c>
      <c r="M1090" s="63" t="n">
        <v>20</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t="n">
        <v>1.3</v>
      </c>
      <c r="M1091" s="63" t="n">
        <v>22</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t="n">
        <v>1.3</v>
      </c>
      <c r="M1092" s="63" t="n">
        <v>18</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t="n">
        <v>1.3</v>
      </c>
      <c r="M1093" s="74" t="n">
        <v>22</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t="n">
        <v>1.3</v>
      </c>
      <c r="M1094" s="74" t="n">
        <v>20</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t="n">
        <v>1.3</v>
      </c>
      <c r="M1095" s="74" t="n">
        <v>21</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t="n">
        <v>1.3</v>
      </c>
      <c r="M1096" s="74" t="n">
        <v>26</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t="n">
        <v>1.3</v>
      </c>
      <c r="M1097" s="74" t="n">
        <v>28</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t="n">
        <v>1.3</v>
      </c>
      <c r="M1098" s="74" t="n">
        <v>26</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t="n">
        <v>1.3</v>
      </c>
      <c r="M1099" s="74" t="n">
        <v>18</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t="n">
        <v>1.3</v>
      </c>
      <c r="M1100" s="74" t="n">
        <v>17</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t="n">
        <v>1.3</v>
      </c>
      <c r="M1101" s="74" t="n">
        <v>19</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t="n">
        <v>1.3</v>
      </c>
      <c r="M1102" s="74" t="n">
        <v>11</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t="n">
        <v>1.3</v>
      </c>
      <c r="M1103" s="74" t="n">
        <v>25</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t="n">
        <v>0</v>
      </c>
      <c r="M1104" s="74" t="n">
        <v>0</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t="n">
        <v>1.3</v>
      </c>
      <c r="M1105" s="74" t="n">
        <v>25</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t="n">
        <v>1.3</v>
      </c>
      <c r="M1106" s="74" t="n">
        <v>21</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t="n">
        <v>1.3</v>
      </c>
      <c r="M1107" s="74" t="n">
        <v>27</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t="n">
        <v>1.3</v>
      </c>
      <c r="M1108" s="74" t="n">
        <v>26</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t="n">
        <v>1.3</v>
      </c>
      <c r="M1109" s="74" t="n">
        <v>16</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t="n">
        <v>1.3</v>
      </c>
      <c r="M1110" s="74" t="n">
        <v>18</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t="n">
        <v>1.3</v>
      </c>
      <c r="M1112" s="63" t="n">
        <v>238.2449979782104</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t="n">
        <v>1.3</v>
      </c>
      <c r="M1113" s="63" t="n">
        <v>311.345</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t="n">
        <v>1.3</v>
      </c>
      <c r="M1114" s="63" t="n">
        <v>1765.555</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t="n">
        <v>1.3</v>
      </c>
      <c r="M1116" s="63" t="n">
        <v>30</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t="n">
        <v>1.3</v>
      </c>
      <c r="M1117" s="63" t="n">
        <v>30</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t="n">
        <v>8.495912050318455e-05</v>
      </c>
      <c r="M1118" s="63" t="n">
        <v>8.495912050318455e-05</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t="n">
        <v>1.001070326764465</v>
      </c>
      <c r="M1120" s="63" t="n">
        <v>1.001070326764465</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t="n">
        <v>1</v>
      </c>
      <c r="M1121" s="63" t="n">
        <v>1</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t="n">
        <v>1.3</v>
      </c>
      <c r="M1122" s="63" t="n">
        <v>35.3111</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t="n">
        <v>1.111111111111111</v>
      </c>
      <c r="M1123" s="63" t="n">
        <v>1.111111111111111</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t="n">
        <v>1.111111111111111</v>
      </c>
      <c r="M1124" s="63" t="n">
        <v>1.111111111111111</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t="n">
        <v>1.111111111111111</v>
      </c>
      <c r="M1125" s="63" t="n">
        <v>1.111111111111111</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t="n">
        <v>1.111111111111111</v>
      </c>
      <c r="M1126" s="63" t="n">
        <v>1.111111111111111</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t="n">
        <v>1.075222222222222</v>
      </c>
      <c r="M1127" s="74" t="n">
        <v>1.075222222222222</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t="n">
        <v>1.074666666666667</v>
      </c>
      <c r="M1128" s="74" t="n">
        <v>1.074666666666667</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t="n">
        <v>0.4058028616852146</v>
      </c>
      <c r="M1129" s="63" t="n">
        <v>0.4058028616852146</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t="n">
        <v>0.9644444444444444</v>
      </c>
      <c r="M1130" s="63" t="n">
        <v>0.9644444444444444</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t="n">
        <v>0.96751968503937</v>
      </c>
      <c r="M1131" s="63" t="n">
        <v>0.96751968503937</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t="n">
        <v>1.041884816753927</v>
      </c>
      <c r="M1132" s="63" t="n">
        <v>1.041884816753927</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t="n">
        <v>1.3</v>
      </c>
      <c r="M1133" s="74" t="n">
        <v>5.708860759493671</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t="n">
        <v>1.3</v>
      </c>
      <c r="M1134" s="74" t="n">
        <v>72.77981651376147</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t="n">
        <v>1</v>
      </c>
      <c r="M1135" s="74" t="n">
        <v>1</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t="n">
        <v>1</v>
      </c>
      <c r="M1136" s="63" t="n">
        <v>1</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t="n">
        <v>0.9130434782608695</v>
      </c>
      <c r="M1137" s="63" t="n">
        <v>0.9130434782608695</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t="n">
        <v>0.9545454545454546</v>
      </c>
      <c r="M1138" s="63" t="n">
        <v>0.9545454545454546</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t="n">
        <v>1</v>
      </c>
      <c r="M1139" s="63" t="n">
        <v>1</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t="n">
        <v>0.8571428571428571</v>
      </c>
      <c r="M1140" s="74" t="n">
        <v>0.8571428571428571</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t="n">
        <v>0.8085106382978723</v>
      </c>
      <c r="M1141" s="74" t="n">
        <v>0.8085106382978723</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t="n">
        <v>1</v>
      </c>
      <c r="M1142" s="74" t="n">
        <v>1</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t="n">
        <v>1.3</v>
      </c>
      <c r="M1143" s="63" t="n">
        <v>3.218390804597701</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t="n">
        <v>1.3</v>
      </c>
      <c r="M1144" s="63" t="n">
        <v>1.380291629857536</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t="n">
        <v>1.3</v>
      </c>
      <c r="M1145" s="63" t="n">
        <v>1.370518959492688</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t="n">
        <v>0.4814137720901889</v>
      </c>
      <c r="M1146" s="63" t="n">
        <v>0.4814137720901889</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t="n">
        <v>1.3</v>
      </c>
      <c r="M1147" s="63" t="n">
        <v>2.417534722222222</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t="n">
        <v>0.9283268531734035</v>
      </c>
      <c r="M1148" s="63" t="n">
        <v>0.9283268531734035</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t="n">
        <v>1.3</v>
      </c>
      <c r="M1150" s="63" t="n">
        <v>1.591061827956989</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t="n">
        <v>1.3</v>
      </c>
      <c r="M1151" s="74" t="n">
        <v>1.643</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t="n">
        <v>0.5885</v>
      </c>
      <c r="M1152" s="74" t="n">
        <v>0.5885</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t="n">
        <v>0.9230625</v>
      </c>
      <c r="M1157" s="63" t="n">
        <v>0.9230625</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t="n">
        <v>1.3</v>
      </c>
      <c r="M1158" s="63" t="n">
        <v>1.710875</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t="n">
        <v>1.3</v>
      </c>
      <c r="M1159" s="63" t="n">
        <v>2.6784375</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t="n">
        <v>1.3</v>
      </c>
      <c r="M1160" s="63" t="n">
        <v>1.473375</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t="n">
        <v>0.8085625</v>
      </c>
      <c r="M1161" s="63" t="n">
        <v>0.8085625</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t="n">
        <v>1.3</v>
      </c>
      <c r="M1162" s="63" t="n">
        <v>1.363333333333333</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t="n">
        <v>1.0545</v>
      </c>
      <c r="M1164" s="63" t="n">
        <v>1.0545</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t="n">
        <v>1.3</v>
      </c>
      <c r="M1165" s="74" t="n">
        <v>1.778</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t="n">
        <v>1.3</v>
      </c>
      <c r="M1166" s="74" t="n">
        <v>3.510625</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t="n">
        <v>0.8165289256198347</v>
      </c>
      <c r="M1171" s="63" t="n">
        <v>0.8165289256198347</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t="n">
        <v>0.9201277955271565</v>
      </c>
      <c r="M1172" s="63" t="n">
        <v>0.9201277955271565</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t="n">
        <v>1</v>
      </c>
      <c r="M1173" s="63" t="n">
        <v>1</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t="n">
        <v>1</v>
      </c>
      <c r="M1174" s="63" t="n">
        <v>1</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t="n">
        <v>1</v>
      </c>
      <c r="M1175" s="74" t="n">
        <v>1</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t="n">
        <v>1.049382716049383</v>
      </c>
      <c r="M1180" s="63" t="n">
        <v>1.049382716049383</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t="n">
        <v>1.071428571428572</v>
      </c>
      <c r="M1181" s="63" t="n">
        <v>1.071428571428572</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t="n">
        <v>0.935672514619883</v>
      </c>
      <c r="M1182" s="63" t="n">
        <v>0.935672514619883</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t="n">
        <v>0.8333333333333334</v>
      </c>
      <c r="M1183" s="63" t="n">
        <v>0.8333333333333334</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t="n">
        <v>0.8465608465608465</v>
      </c>
      <c r="M1184" s="63" t="n">
        <v>0.8465608465608465</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t="n">
        <v>0.8680555555555556</v>
      </c>
      <c r="M1185" s="63" t="n">
        <v>0.8680555555555556</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t="n">
        <v>0.935672514619883</v>
      </c>
      <c r="M1186" s="63" t="n">
        <v>0.935672514619883</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t="n">
        <v>0.8888888888888888</v>
      </c>
      <c r="M1187" s="63" t="n">
        <v>0.8888888888888888</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t="n">
        <v>1.056888888888889</v>
      </c>
      <c r="M1188" s="74" t="n">
        <v>1.056888888888889</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t="n">
        <v>1.005333333333333</v>
      </c>
      <c r="M1189" s="74" t="n">
        <v>1.005333333333333</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t="n">
        <v>1.051</v>
      </c>
      <c r="M1190" s="74" t="n">
        <v>1.051</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t="n">
        <v>0.7555555555555555</v>
      </c>
      <c r="M1191" s="74" t="n">
        <v>0.7555555555555555</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t="n">
        <v>1.025666666666667</v>
      </c>
      <c r="M1192" s="74" t="n">
        <v>1.025666666666667</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t="n">
        <v>1.062777777777778</v>
      </c>
      <c r="M1193" s="74" t="n">
        <v>1.062777777777778</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t="n">
        <v>0.4</v>
      </c>
      <c r="M1238" s="63" t="n">
        <v>0.4</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t="n">
        <v>0.6</v>
      </c>
      <c r="M1239" s="63" t="n">
        <v>0.6</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t="n">
        <v>0.8</v>
      </c>
      <c r="M1240" s="63" t="n">
        <v>0.8</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t="n">
        <v>0.8</v>
      </c>
      <c r="M1241" s="63" t="n">
        <v>0.8</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t="n">
        <v>0.9166666666666666</v>
      </c>
      <c r="M1242" s="63" t="n">
        <v>0.9166666666666666</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t="n">
        <v>1</v>
      </c>
      <c r="M1243" s="63" t="n">
        <v>1</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t="n">
        <v>1</v>
      </c>
      <c r="M1244" s="63" t="n">
        <v>1</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t="n">
        <v>1</v>
      </c>
      <c r="M1245" s="63" t="n">
        <v>1</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t="n">
        <v>1</v>
      </c>
      <c r="M1246" s="74" t="n">
        <v>1</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t="n">
        <v>1</v>
      </c>
      <c r="M1247" s="74" t="n">
        <v>1</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t="n">
        <v>1</v>
      </c>
      <c r="M1248" s="74" t="n">
        <v>1</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t="n">
        <v>1</v>
      </c>
      <c r="M1249" s="74" t="n">
        <v>1</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t="n">
        <v>1</v>
      </c>
      <c r="M1250" s="74" t="n">
        <v>1</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t="n">
        <v>0.9354838709677419</v>
      </c>
      <c r="M1251" s="74" t="n">
        <v>0.9354838709677419</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t="n">
        <v>1</v>
      </c>
      <c r="M1252" s="63" t="n">
        <v>1</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t="n">
        <v>1</v>
      </c>
      <c r="M1253" s="63" t="n">
        <v>1</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t="n">
        <v>1</v>
      </c>
      <c r="M1254" s="63" t="n">
        <v>1</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t="n">
        <v>0.8181818181818182</v>
      </c>
      <c r="M1255" s="63" t="n">
        <v>0.8181818181818182</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t="n">
        <v>0.8333333333333334</v>
      </c>
      <c r="M1256" s="63" t="n">
        <v>0.8333333333333334</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t="n">
        <v>1</v>
      </c>
      <c r="M1257" s="63" t="n">
        <v>1</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t="n">
        <v>1</v>
      </c>
      <c r="M1258" s="63" t="n">
        <v>1</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t="n">
        <v>0.9166666666666666</v>
      </c>
      <c r="M1259" s="63" t="n">
        <v>0.9166666666666666</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t="n">
        <v>0.9166666666666666</v>
      </c>
      <c r="M1260" s="63" t="n">
        <v>0.9166666666666666</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t="n">
        <v>0.8888888888888888</v>
      </c>
      <c r="M1261" s="63" t="n">
        <v>0.8888888888888888</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t="n">
        <v>0.875</v>
      </c>
      <c r="M1262" s="63" t="n">
        <v>0.875</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t="n">
        <v>0.8571428571428571</v>
      </c>
      <c r="M1263" s="63" t="n">
        <v>0.8571428571428571</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t="n">
        <v>0.8888888888888888</v>
      </c>
      <c r="M1264" s="63" t="n">
        <v>0.8888888888888888</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t="n">
        <v>0.9090909090909091</v>
      </c>
      <c r="M1265" s="63" t="n">
        <v>0.9090909090909091</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t="n">
        <v>0.8</v>
      </c>
      <c r="M1266" s="63" t="n">
        <v>0.8</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t="n">
        <v>1</v>
      </c>
      <c r="M1267" s="63" t="n">
        <v>1</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t="n">
        <v>0.8571428571428571</v>
      </c>
      <c r="M1268" s="63" t="n">
        <v>0.8571428571428571</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t="n">
        <v>0.8571428571428571</v>
      </c>
      <c r="M1269" s="63" t="n">
        <v>0.8571428571428571</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t="n">
        <v>0.8571428571428571</v>
      </c>
      <c r="M1270" s="63" t="n">
        <v>0.8571428571428571</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t="n">
        <v>0.8</v>
      </c>
      <c r="M1271" s="63" t="n">
        <v>0.8</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t="n">
        <v>0.8461538461538461</v>
      </c>
      <c r="M1272" s="63" t="n">
        <v>0.8461538461538461</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t="n">
        <v>0.8571428571428571</v>
      </c>
      <c r="M1273" s="63" t="n">
        <v>0.8571428571428571</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t="n">
        <v>1</v>
      </c>
      <c r="M1274" s="63" t="n">
        <v>1</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t="n">
        <v>1</v>
      </c>
      <c r="M1275" s="63" t="n">
        <v>1</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t="n">
        <v>1</v>
      </c>
      <c r="M1276" s="74" t="n">
        <v>1</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t="n">
        <v>1</v>
      </c>
      <c r="M1277" s="74" t="n">
        <v>1</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t="n">
        <v>1</v>
      </c>
      <c r="M1278" s="74" t="n">
        <v>1</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t="n">
        <v>1</v>
      </c>
      <c r="M1279" s="74" t="n">
        <v>1</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t="n">
        <v>1</v>
      </c>
      <c r="M1280" s="74" t="n">
        <v>1</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t="n">
        <v>1</v>
      </c>
      <c r="M1281" s="74" t="n">
        <v>1</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t="n">
        <v>1</v>
      </c>
      <c r="M1282" s="74" t="n">
        <v>1</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t="n">
        <v>1</v>
      </c>
      <c r="M1283" s="74" t="n">
        <v>1</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t="n">
        <v>1</v>
      </c>
      <c r="M1284" s="74" t="n">
        <v>1</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t="n">
        <v>1</v>
      </c>
      <c r="M1285" s="74" t="n">
        <v>1</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t="n">
        <v>1</v>
      </c>
      <c r="M1286" s="74" t="n">
        <v>1</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t="n">
        <v>0.9166666666666666</v>
      </c>
      <c r="M1287" s="74" t="n">
        <v>0.9166666666666666</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t="n">
        <v>0.9</v>
      </c>
      <c r="M1288" s="74" t="n">
        <v>0.9</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t="n">
        <v>1</v>
      </c>
      <c r="M1289" s="74" t="n">
        <v>1</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t="n">
        <v>0.9090909090909091</v>
      </c>
      <c r="M1290" s="74" t="n">
        <v>0.9090909090909091</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t="n">
        <v>1</v>
      </c>
      <c r="M1291" s="74" t="n">
        <v>1</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t="n">
        <v>1.125</v>
      </c>
      <c r="M1292" s="74" t="n">
        <v>1.125</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t="n">
        <v>1</v>
      </c>
      <c r="M1293" s="74" t="n">
        <v>1</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t="n">
        <v>1</v>
      </c>
      <c r="M1294" s="74" t="n">
        <v>1</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t="n">
        <v>1.062801932367147</v>
      </c>
      <c r="M1295" s="63" t="n">
        <v>1.062801932367147</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t="n">
        <v>0.9292196007259526</v>
      </c>
      <c r="M1296" s="63" t="n">
        <v>0.9292196007259526</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t="n">
        <v>1.1860129776496</v>
      </c>
      <c r="M1297" s="63" t="n">
        <v>1.1860129776496</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t="n">
        <v>0.998994301039222</v>
      </c>
      <c r="M1298" s="63" t="n">
        <v>0.998994301039222</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t="n">
        <v>0.9935897435897433</v>
      </c>
      <c r="M1299" s="63" t="n">
        <v>0.9935897435897433</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t="n">
        <v>0.9984724343841137</v>
      </c>
      <c r="M1300" s="63" t="n">
        <v>0.9984724343841137</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t="n">
        <v>0.9672631578947368</v>
      </c>
      <c r="M1301" s="63" t="n">
        <v>0.9672631578947368</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t="n">
        <v>1.005157894736842</v>
      </c>
      <c r="M1302" s="63" t="n">
        <v>1.005157894736842</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t="n">
        <v>1.023263157894737</v>
      </c>
      <c r="M1303" s="63" t="n">
        <v>1.023263157894737</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t="n">
        <v>0.9909473684210527</v>
      </c>
      <c r="M1304" s="63" t="n">
        <v>0.9909473684210527</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t="n">
        <v>0.9763157894736842</v>
      </c>
      <c r="M1305" s="63" t="n">
        <v>0.9763157894736842</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t="n">
        <v>1.003789473684211</v>
      </c>
      <c r="M1306" s="63" t="n">
        <v>1.003789473684211</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t="n">
        <v>1</v>
      </c>
      <c r="M1307" s="63" t="n">
        <v>1</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t="n">
        <v>1</v>
      </c>
      <c r="M1308" s="63" t="n">
        <v>1</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t="n">
        <v>1</v>
      </c>
      <c r="M1309" s="63" t="n">
        <v>1</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t="n">
        <v>1</v>
      </c>
      <c r="M1310" s="63" t="n">
        <v>1</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t="n">
        <v>1</v>
      </c>
      <c r="M1311" s="63" t="n">
        <v>1</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t="n"/>
      <c r="M1312" s="63" t="n"/>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t="n"/>
      <c r="M1313" s="63" t="n"/>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t="n"/>
      <c r="M1314" s="63" t="n"/>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t="n">
        <v>1</v>
      </c>
      <c r="M1315" s="63" t="n">
        <v>1</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t="n"/>
      <c r="M1316" s="63" t="n"/>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t="n">
        <v>1</v>
      </c>
      <c r="M1317" s="63" t="n">
        <v>1</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t="n"/>
      <c r="M1318" s="63" t="n"/>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t="n">
        <v>1.041666666666667</v>
      </c>
      <c r="M1319" s="63" t="n">
        <v>1.041666666666667</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t="n">
        <v>1</v>
      </c>
      <c r="M1320" s="63" t="n">
        <v>1</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t="n">
        <v>1.3</v>
      </c>
      <c r="M1321" s="74" t="n">
        <v>1.923076923076923</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t="n">
        <v>0.9783908045977012</v>
      </c>
      <c r="M1322" s="63" t="n">
        <v>0.9783908045977012</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t="n">
        <v>0.9813793103448275</v>
      </c>
      <c r="M1323" s="63" t="n">
        <v>0.9813793103448275</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t="n">
        <v>1.001529411764706</v>
      </c>
      <c r="M1324" s="63" t="n">
        <v>1.001529411764706</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t="n">
        <v>1.002235294117647</v>
      </c>
      <c r="M1325" s="63" t="n">
        <v>1.002235294117647</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t="n">
        <v>1.009334889148191</v>
      </c>
      <c r="M1326" s="74" t="n">
        <v>1.009334889148191</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t="n">
        <v>1.00116144018583</v>
      </c>
      <c r="M1327" s="74" t="n">
        <v>1.00116144018583</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t="n">
        <v>1</v>
      </c>
      <c r="M1328" s="74" t="n">
        <v>1</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t="n">
        <v>0.7223529411764705</v>
      </c>
      <c r="M1329" s="63" t="n">
        <v>0.7223529411764705</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t="n">
        <v>1.3</v>
      </c>
      <c r="M1330" s="63" t="n">
        <v>1.37037037037037</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t="n">
        <v>1.3</v>
      </c>
      <c r="M1331" s="63" t="n">
        <v>1.398518518518518</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t="n">
        <v>1.001111111111111</v>
      </c>
      <c r="M1332" s="74" t="n">
        <v>1.001111111111111</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t="n">
        <v>1.03</v>
      </c>
      <c r="M1333" s="74" t="n">
        <v>1.03</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t="n">
        <v>1.137647058823529</v>
      </c>
      <c r="M1334" s="74" t="n">
        <v>1.137647058823529</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t="n">
        <v>1</v>
      </c>
      <c r="M1347" s="63" t="n">
        <v>1</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t="n">
        <v>1</v>
      </c>
      <c r="M1348" s="63" t="n">
        <v>1</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t="n">
        <v>1</v>
      </c>
      <c r="M1349" s="63" t="n">
        <v>1</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t="n">
        <v>1</v>
      </c>
      <c r="M1350" s="63" t="n">
        <v>1</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t="n">
        <v>0.9387755102040817</v>
      </c>
      <c r="M1351" s="63" t="n">
        <v>0.9387755102040817</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t="n">
        <v>1</v>
      </c>
      <c r="M1352" s="63" t="n">
        <v>1</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t="n">
        <v>1</v>
      </c>
      <c r="M1353" s="63" t="n">
        <v>1</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t="n">
        <v>1</v>
      </c>
      <c r="M1354" s="63" t="n">
        <v>1</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t="n">
        <v>0.9245283018867925</v>
      </c>
      <c r="M1355" s="63" t="n">
        <v>0.9245283018867925</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t="n">
        <v>0.9622641509433962</v>
      </c>
      <c r="M1356" s="63" t="n">
        <v>0.9622641509433962</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t="n">
        <v>0.9622641509433962</v>
      </c>
      <c r="M1357" s="63" t="n">
        <v>0.9622641509433962</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t="n">
        <v>1</v>
      </c>
      <c r="M1358" s="74" t="n">
        <v>1</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t="n">
        <v>0.8235294117647058</v>
      </c>
      <c r="M1359" s="74" t="n">
        <v>0.8235294117647058</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t="n">
        <v>0.9607843137254902</v>
      </c>
      <c r="M1360" s="74" t="n">
        <v>0.9607843137254902</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t="n">
        <v>1</v>
      </c>
      <c r="M1361" s="74" t="n">
        <v>1</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t="n">
        <v>1</v>
      </c>
      <c r="M1362" s="74" t="n">
        <v>1</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t="n">
        <v>0.7115384615384616</v>
      </c>
      <c r="M1363" s="74" t="n">
        <v>0.7115384615384616</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t="n">
        <v>0.9880882352941176</v>
      </c>
      <c r="M1364" s="63" t="n">
        <v>0.9880882352941176</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t="n">
        <v>1.099117647058824</v>
      </c>
      <c r="M1365" s="63" t="n">
        <v>1.099117647058824</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t="n">
        <v>1.044671532846715</v>
      </c>
      <c r="M1366" s="63" t="n">
        <v>1.044671532846715</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t="n">
        <v>0.9949245541838134</v>
      </c>
      <c r="M1367" s="63" t="n">
        <v>0.9949245541838134</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t="n">
        <v>0.9958100558659219</v>
      </c>
      <c r="M1368" s="74" t="n">
        <v>0.9958100558659219</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t="n">
        <v>1.043126684636119</v>
      </c>
      <c r="M1369" s="74" t="n">
        <v>1.043126684636119</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t="n">
        <v>1.016759776536313</v>
      </c>
      <c r="M1370" s="74" t="n">
        <v>1.016759776536313</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t="n">
        <v>1</v>
      </c>
      <c r="M1371" s="63" t="n">
        <v>1</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t="n">
        <v>1.3</v>
      </c>
      <c r="M1372" s="63" t="n">
        <v>1.777777777777778</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t="n">
        <v>1.3</v>
      </c>
      <c r="M1373" s="63" t="n">
        <v>1.777777777777778</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t="n">
        <v>1.3</v>
      </c>
      <c r="M1374" s="63" t="n">
        <v>1.379310344827586</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t="n">
        <v>1.3</v>
      </c>
      <c r="M1375" s="63" t="n">
        <v>1.6</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t="n">
        <v>1</v>
      </c>
      <c r="M1376" s="63" t="n">
        <v>1</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t="n">
        <v>1</v>
      </c>
      <c r="M1377" s="63" t="n">
        <v>1</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t="n">
        <v>0.9818181818181818</v>
      </c>
      <c r="M1378" s="63" t="n">
        <v>0.9818181818181818</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t="n">
        <v>1</v>
      </c>
      <c r="M1379" s="63" t="n">
        <v>1</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t="n">
        <v>1</v>
      </c>
      <c r="M1380" s="63" t="n">
        <v>1</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t="n">
        <v>1</v>
      </c>
      <c r="M1381" s="63" t="n">
        <v>1</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t="n">
        <v>1</v>
      </c>
      <c r="M1382" s="63" t="n">
        <v>1</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t="n">
        <v>1</v>
      </c>
      <c r="M1383" s="63" t="n">
        <v>1</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t="n">
        <v>1</v>
      </c>
      <c r="M1384" s="74" t="n">
        <v>1</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t="n">
        <v>1</v>
      </c>
      <c r="M1385" s="74" t="n">
        <v>1</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t="n">
        <v>1</v>
      </c>
      <c r="M1386" s="74" t="n">
        <v>1</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t="n">
        <v>1</v>
      </c>
      <c r="M1387" s="74" t="n">
        <v>1</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t="n">
        <v>0.18</v>
      </c>
      <c r="M1388" s="63" t="n">
        <v>0.18</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t="n">
        <v>0.15</v>
      </c>
      <c r="M1389" s="63" t="n">
        <v>0.15</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t="n">
        <v>1.235294117647059</v>
      </c>
      <c r="M1391" s="63" t="n">
        <v>1.235294117647059</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t="n">
        <v>1.235294117647059</v>
      </c>
      <c r="M1392" s="63" t="n">
        <v>1.235294117647059</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t="n">
        <v>1.176470588235294</v>
      </c>
      <c r="M1393" s="63" t="n">
        <v>1.176470588235294</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t="n">
        <v>1.3</v>
      </c>
      <c r="M1394" s="63" t="n">
        <v>1.529411764705882</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t="n">
        <v>1</v>
      </c>
      <c r="M1395" s="74" t="n">
        <v>1</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t="n">
        <v>1.3</v>
      </c>
      <c r="M1396" s="74" t="n">
        <v>1.705882352941176</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t="n">
        <v>1</v>
      </c>
      <c r="M1397" s="74" t="n">
        <v>1</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t="n">
        <v>0.8333333333333334</v>
      </c>
      <c r="M1398" s="63" t="n">
        <v>0.8333333333333334</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t="n">
        <v>1</v>
      </c>
      <c r="M1399" s="63" t="n">
        <v>1</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t="n">
        <v>0.6052631578947399</v>
      </c>
      <c r="M1400" s="63" t="n">
        <v>0.6052631578947399</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t="n">
        <v>0.6875</v>
      </c>
      <c r="M1401" s="63" t="n">
        <v>0.6875</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t="n">
        <v>0.3854444444444444</v>
      </c>
      <c r="M1402" s="63" t="n">
        <v>0.3854444444444444</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t="n">
        <v>0.9258888888888889</v>
      </c>
      <c r="M1403" s="63" t="n">
        <v>0.9258888888888889</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t="n">
        <v>0.8714444444444445</v>
      </c>
      <c r="M1404" s="63" t="n">
        <v>0.8714444444444445</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t="n">
        <v>1.071428571428571</v>
      </c>
      <c r="M1405" s="63" t="n">
        <v>1.071428571428571</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t="n">
        <v>1.03448275862069</v>
      </c>
      <c r="M1406" s="63" t="n">
        <v>1.03448275862069</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t="n">
        <v>1.115537848605578</v>
      </c>
      <c r="M1407" s="63" t="n">
        <v>1.115537848605578</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t="n">
        <v>1.3</v>
      </c>
      <c r="M1408" s="63" t="n">
        <v>1.333333333333333</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t="n">
        <v>1.157894736842105</v>
      </c>
      <c r="M1409" s="74" t="n">
        <v>1.157894736842105</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t="n">
        <v>1.105263157894737</v>
      </c>
      <c r="M1410" s="74" t="n">
        <v>1.105263157894737</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t="n">
        <v>1.235294117647059</v>
      </c>
      <c r="M1411" s="74" t="n">
        <v>1.235294117647059</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t="n">
        <v>1.3</v>
      </c>
      <c r="M1412" s="63" t="n">
        <v>1.515151515151515</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t="n">
        <v>1.3</v>
      </c>
      <c r="M1413" s="63" t="n">
        <v>1.456310679611651</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t="n">
        <v>1.3</v>
      </c>
      <c r="M1414" s="63" t="n">
        <v>1.363636363636364</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t="n">
        <v>1.3</v>
      </c>
      <c r="M1415" s="63" t="n">
        <v>1.363636363636364</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t="n">
        <v>1.3</v>
      </c>
      <c r="M1416" s="74" t="n">
        <v>1.304347826086957</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t="n">
        <v>1.3</v>
      </c>
      <c r="M1417" s="74" t="n">
        <v>1.428571428571429</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t="n">
        <v>1.25</v>
      </c>
      <c r="M1418" s="74" t="n">
        <v>1.25</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t="n">
        <v>1</v>
      </c>
      <c r="M1419" s="63" t="n">
        <v>1</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t="n">
        <v>1.3</v>
      </c>
      <c r="M1420" s="63" t="n">
        <v>1.8001800180018</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t="n">
        <v>1</v>
      </c>
      <c r="M1421" s="63" t="n">
        <v>1</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t="n">
        <v>1</v>
      </c>
      <c r="M1422" s="63" t="n">
        <v>1</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t="n">
        <v>1</v>
      </c>
      <c r="M1423" s="74" t="n">
        <v>1</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t="n">
        <v>1</v>
      </c>
      <c r="M1424" s="74" t="n">
        <v>1</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t="n">
        <v>1</v>
      </c>
      <c r="M1425" s="74" t="n">
        <v>1</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t="n">
        <v>1</v>
      </c>
      <c r="M1426" s="63" t="n">
        <v>1</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t="n">
        <v>1</v>
      </c>
      <c r="M1427" s="63" t="n">
        <v>1</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t="n">
        <v>1</v>
      </c>
      <c r="M1428" s="63" t="n">
        <v>1</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t="n">
        <v>1</v>
      </c>
      <c r="M1429" s="63" t="n">
        <v>1</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t="n">
        <v>1</v>
      </c>
      <c r="M1430" s="63" t="n">
        <v>1</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t="n">
        <v>1</v>
      </c>
      <c r="M1431" s="63" t="n">
        <v>1</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t="n">
        <v>1</v>
      </c>
      <c r="M1432" s="63" t="n">
        <v>1</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t="n">
        <v>1</v>
      </c>
      <c r="M1433" s="63" t="n">
        <v>1</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t="n">
        <v>1</v>
      </c>
      <c r="M1434" s="74" t="n">
        <v>1</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t="n">
        <v>1</v>
      </c>
      <c r="M1435" s="74" t="n">
        <v>1</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t="n">
        <v>1</v>
      </c>
      <c r="M1437" s="74" t="n">
        <v>1</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t="n">
        <v>1</v>
      </c>
      <c r="M1438" s="74" t="n">
        <v>1</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t="n">
        <v>1</v>
      </c>
      <c r="M1439" s="74" t="n">
        <v>1</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t="n">
        <v>1</v>
      </c>
      <c r="M1440" s="63" t="n">
        <v>1</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t="n">
        <v>1</v>
      </c>
      <c r="M1441" s="63" t="n">
        <v>1</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t="n">
        <v>1</v>
      </c>
      <c r="M1442" s="63" t="n">
        <v>1</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t="n">
        <v>1</v>
      </c>
      <c r="M1443" s="63" t="n">
        <v>1</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t="n">
        <v>0.8</v>
      </c>
      <c r="M1444" s="63" t="n">
        <v>0.8</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t="n">
        <v>0.9712999999999999</v>
      </c>
      <c r="M1445" s="63" t="n">
        <v>0.9712999999999999</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t="n">
        <v>1.052631578947368</v>
      </c>
      <c r="M1446" s="63" t="n">
        <v>1.052631578947368</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t="n">
        <v>1.052631578947368</v>
      </c>
      <c r="M1447" s="63" t="n">
        <v>1.052631578947368</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t="n">
        <v>1.052631578947368</v>
      </c>
      <c r="M1449" s="74" t="n">
        <v>1.052631578947368</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t="n">
        <v>1.052631578947368</v>
      </c>
      <c r="M1450" s="74" t="n">
        <v>1.052631578947368</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t="n">
        <v>1.052631578947368</v>
      </c>
      <c r="M1451" s="74" t="n">
        <v>1.052631578947368</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t="n">
        <v>1.052631578947368</v>
      </c>
      <c r="M1452" s="74" t="n">
        <v>1.052631578947368</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t="n">
        <v>0.8849473684210526</v>
      </c>
      <c r="M1453" s="74" t="n">
        <v>0.8849473684210526</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t="n">
        <v>0.9463898790801684</v>
      </c>
      <c r="M1454" s="63" t="n">
        <v>0.9463898790801684</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t="n">
        <v>1.02178947368421</v>
      </c>
      <c r="M1455" s="63" t="n">
        <v>1.02178947368421</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t="n">
        <v>1.000210526315789</v>
      </c>
      <c r="M1456" s="63" t="n">
        <v>1.000210526315789</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t="n">
        <v>0.862421052631579</v>
      </c>
      <c r="M1457" s="63" t="n">
        <v>0.862421052631579</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t="n">
        <v>0.5594736842105263</v>
      </c>
      <c r="M1459" s="74" t="n">
        <v>0.5594736842105263</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t="n">
        <v>0.8421052631578947</v>
      </c>
      <c r="M1460" s="74" t="n">
        <v>0.8421052631578947</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t="n">
        <v>1.012631578947369</v>
      </c>
      <c r="M1461" s="74" t="n">
        <v>1.012631578947369</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t="n">
        <v>0.5711578947368421</v>
      </c>
      <c r="M1462" s="74" t="n">
        <v>0.5711578947368421</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t="n">
        <v>0.6723157894736842</v>
      </c>
      <c r="M1463" s="74" t="n">
        <v>0.6723157894736842</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t="n"/>
      <c r="M1464" s="63" t="n"/>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t="n"/>
      <c r="M1465" s="63" t="n"/>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t="n"/>
      <c r="M1466" s="63" t="n"/>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t="n"/>
      <c r="M1467" s="63" t="n"/>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t="n">
        <v>0.004972826086956522</v>
      </c>
      <c r="M1474" s="74" t="n">
        <v>0.004972826086956522</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t="n">
        <v>0.003027522935779816</v>
      </c>
      <c r="M1475" s="74" t="n">
        <v>0.003027522935779816</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t="n"/>
      <c r="M1476" s="63" t="n"/>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t="n"/>
      <c r="M1477" s="63" t="n"/>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t="n"/>
      <c r="M1478" s="63" t="n"/>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t="n"/>
      <c r="M1479" s="63" t="n"/>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t="n">
        <v>0.01133152173913043</v>
      </c>
      <c r="M1480" s="74" t="n">
        <v>0.01133152173913043</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t="n">
        <v>0.007889908256880733</v>
      </c>
      <c r="M1481" s="74" t="n">
        <v>0.007889908256880733</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t="n"/>
      <c r="M1482" s="63" t="n"/>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t="n"/>
      <c r="M1483" s="63" t="n"/>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t="n"/>
      <c r="M1484" s="63" t="n"/>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t="n">
        <v>1.3</v>
      </c>
      <c r="M1485" s="63" t="n">
        <v>16.86</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t="n">
        <v>0.001117305349948468</v>
      </c>
      <c r="M1486" s="74" t="n">
        <v>0.001117305349948468</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t="n">
        <v>0.0006448377390235222</v>
      </c>
      <c r="M1487" s="74" t="n">
        <v>0.0006448377390235222</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t="n">
        <v>1</v>
      </c>
      <c r="M1488" s="63" t="n">
        <v>1</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t="n">
        <v>1</v>
      </c>
      <c r="M1489" s="63" t="n">
        <v>1</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t="n">
        <v>1</v>
      </c>
      <c r="M1490" s="74" t="n">
        <v>1</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t="n">
        <v>1</v>
      </c>
      <c r="M1491" s="63" t="n">
        <v>1</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t="n">
        <v>1</v>
      </c>
      <c r="M1492" s="63" t="n">
        <v>1</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t="n">
        <v>1</v>
      </c>
      <c r="M1493" s="63" t="n">
        <v>1</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t="n">
        <v>1</v>
      </c>
      <c r="M1494" s="63" t="n">
        <v>1</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t="n">
        <v>1.3</v>
      </c>
      <c r="M1495" s="74" t="n">
        <v>1.5</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t="n">
        <v>1</v>
      </c>
      <c r="M1496" s="74" t="n">
        <v>1</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t="n">
        <v>1</v>
      </c>
      <c r="M1497" s="74" t="n">
        <v>1</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t="n">
        <v>0.9785502035108747</v>
      </c>
      <c r="M1498" s="74" t="n">
        <v>0.9785502035108747</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t="n">
        <v>0.9750550081316368</v>
      </c>
      <c r="M1499" s="74" t="n">
        <v>0.9750550081316368</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t="n">
        <v>1.023393018163081</v>
      </c>
      <c r="M1500" s="74" t="n">
        <v>1.023393018163081</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t="n">
        <v>1.016087500306545</v>
      </c>
      <c r="M1501" s="74" t="n">
        <v>1.016087500306545</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t="n">
        <v>1.058037275770749</v>
      </c>
      <c r="M1502" s="74" t="n">
        <v>1.058037275770749</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t="n">
        <v>1.02031875181617</v>
      </c>
      <c r="M1503" s="74" t="n">
        <v>1.02031875181617</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t="n">
        <v>1.057180031500377</v>
      </c>
      <c r="M1504" s="74" t="n">
        <v>1.057180031500377</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t="n">
        <v>0</v>
      </c>
      <c r="M1505" s="63" t="n">
        <v>0</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t="n">
        <v>1.296875</v>
      </c>
      <c r="M1506" s="63" t="n">
        <v>1.296875</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t="n">
        <v>1.3</v>
      </c>
      <c r="M1507" s="63" t="n">
        <v>1.36975</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t="n">
        <v>1.125</v>
      </c>
      <c r="M1508" s="74" t="n">
        <v>1.125</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t="n">
        <v>1.145875</v>
      </c>
      <c r="M1509" s="74" t="n">
        <v>1.145875</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t="n">
        <v>1.110941176470588</v>
      </c>
      <c r="M1510" s="74" t="n">
        <v>1.110941176470588</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t="n">
        <v>0.944549394377153</v>
      </c>
      <c r="M1511" s="63" t="n">
        <v>0.944549394377153</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t="n">
        <v>1.005917159763314</v>
      </c>
      <c r="M1512" s="63" t="n">
        <v>1.005917159763314</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t="n">
        <v>0.8965929468021517</v>
      </c>
      <c r="M1513" s="63" t="n">
        <v>0.8965929468021517</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t="n">
        <v>0.9071117561683598</v>
      </c>
      <c r="M1514" s="63" t="n">
        <v>0.9071117561683598</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t="n">
        <v>0.9622238061297219</v>
      </c>
      <c r="M1515" s="74" t="n">
        <v>0.9622238061297219</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t="n">
        <v>0.9781427363844946</v>
      </c>
      <c r="M1516" s="74" t="n">
        <v>0.9781427363844946</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t="n">
        <v>0.9578997161778618</v>
      </c>
      <c r="M1517" s="74" t="n">
        <v>0.9578997161778618</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t="n">
        <v>1.111401673640167</v>
      </c>
      <c r="M1518" s="63" t="n">
        <v>1.111401673640167</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t="n">
        <v>1.159776231409469</v>
      </c>
      <c r="M1519" s="63" t="n">
        <v>1.159776231409469</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t="n">
        <v>1.025568980050576</v>
      </c>
      <c r="M1520" s="63" t="n">
        <v>1.025568980050576</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t="n">
        <v>1.024705221785514</v>
      </c>
      <c r="M1521" s="63" t="n">
        <v>1.024705221785514</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t="n">
        <v>1.023202190517366</v>
      </c>
      <c r="M1522" s="74" t="n">
        <v>1.023202190517366</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t="n">
        <v>1.038011695906433</v>
      </c>
      <c r="M1523" s="74" t="n">
        <v>1.038011695906433</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t="n">
        <v>1.022196261682243</v>
      </c>
      <c r="M1524" s="74" t="n">
        <v>1.022196261682243</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t="n"/>
      <c r="M1526" s="63" t="n"/>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t="n"/>
      <c r="M1527" s="63" t="n"/>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t="n"/>
      <c r="M1528" s="63" t="n"/>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t="n"/>
      <c r="M1534" s="63" t="n"/>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t="n">
        <v>0.9701789264413518</v>
      </c>
      <c r="M1537" s="63" t="n">
        <v>0.9701789264413518</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t="n">
        <v>0.9733727810650887</v>
      </c>
      <c r="M1538" s="63" t="n">
        <v>0.9733727810650887</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t="n">
        <v>0.9702048417132216</v>
      </c>
      <c r="M1539" s="63" t="n">
        <v>0.9702048417132216</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t="n">
        <v>0.9684106614017769</v>
      </c>
      <c r="M1540" s="63" t="n">
        <v>0.9684106614017769</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t="n">
        <v>0.974145891043398</v>
      </c>
      <c r="M1541" s="74" t="n">
        <v>0.974145891043398</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t="n">
        <v>0.9756326148078726</v>
      </c>
      <c r="M1542" s="74" t="n">
        <v>0.9756326148078726</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t="n">
        <v>0.9867256637168141</v>
      </c>
      <c r="M1543" s="74" t="n">
        <v>0.9867256637168141</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t="n">
        <v>1.022222222222222</v>
      </c>
      <c r="M1544" s="63" t="n">
        <v>1.022222222222222</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t="n">
        <v>1.011111111111111</v>
      </c>
      <c r="M1545" s="63" t="n">
        <v>1.011111111111111</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t="n">
        <v>1.015555555555556</v>
      </c>
      <c r="M1546" s="63" t="n">
        <v>1.015555555555556</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t="n">
        <v>1.031111111111111</v>
      </c>
      <c r="M1547" s="63" t="n">
        <v>1.031111111111111</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t="n">
        <v>1.01304347826087</v>
      </c>
      <c r="M1548" s="74" t="n">
        <v>1.01304347826087</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t="n">
        <v>1.015217391304348</v>
      </c>
      <c r="M1549" s="74" t="n">
        <v>1.015217391304348</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t="n">
        <v>0.9935622317596566</v>
      </c>
      <c r="M1550" s="74" t="n">
        <v>0.9935622317596566</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t="n">
        <v>1</v>
      </c>
      <c r="M1553" s="63" t="n">
        <v>1</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t="n">
        <v>1</v>
      </c>
      <c r="M1554" s="63" t="n">
        <v>1</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t="n">
        <v>1</v>
      </c>
      <c r="M1556" s="63" t="n">
        <v>1</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t="n"/>
      <c r="M1561" s="63" t="n"/>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t="n"/>
      <c r="M1562" s="63" t="n"/>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t="n">
        <v>1.125</v>
      </c>
      <c r="M1566" s="63" t="n">
        <v>1.125</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t="n">
        <v>1.125</v>
      </c>
      <c r="M1567" s="63" t="n">
        <v>1.125</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t="n">
        <v>1.3</v>
      </c>
      <c r="M1568" s="63" t="n">
        <v>1.857142857142857</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t="n">
        <v>1</v>
      </c>
      <c r="M1569" s="63" t="n">
        <v>1</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t="n">
        <v>1</v>
      </c>
      <c r="M1570" s="74" t="n">
        <v>1</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t="n">
        <v>1</v>
      </c>
      <c r="M1571" s="74" t="n">
        <v>1</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t="n">
        <v>0.9022556390977474</v>
      </c>
      <c r="M1572" s="63" t="n">
        <v>0.9022556390977474</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t="n">
        <v>0.9210526315789473</v>
      </c>
      <c r="M1573" s="63" t="n">
        <v>0.9210526315789473</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t="n">
        <v>1.052631578947368</v>
      </c>
      <c r="M1574" s="63" t="n">
        <v>1.052631578947368</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t="n">
        <v>0.8421052631578947</v>
      </c>
      <c r="M1575" s="63" t="n">
        <v>0.8421052631578947</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t="n">
        <v>1.052631578947368</v>
      </c>
      <c r="M1576" s="63" t="n">
        <v>1.052631578947368</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t="n">
        <v>1.111111111111111</v>
      </c>
      <c r="M1577" s="63" t="n">
        <v>1.111111111111111</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t="n">
        <v>0.909111111111111</v>
      </c>
      <c r="M1578" s="63" t="n">
        <v>0.909111111111111</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t="n">
        <v>1.010111111111111</v>
      </c>
      <c r="M1579" s="63" t="n">
        <v>1.010111111111111</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t="n">
        <v>0.8888888888888888</v>
      </c>
      <c r="M1580" s="63" t="n">
        <v>0.8888888888888888</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t="n">
        <v>1.018518518518522</v>
      </c>
      <c r="M1581" s="63" t="n">
        <v>1.018518518518522</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t="n">
        <v>1.111111111111111</v>
      </c>
      <c r="M1582" s="63" t="n">
        <v>1.111111111111111</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t="n">
        <v>1.111111111111111</v>
      </c>
      <c r="M1583" s="63" t="n">
        <v>1.111111111111111</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t="n">
        <v>1.111111111111111</v>
      </c>
      <c r="M1584" s="63" t="n">
        <v>1.111111111111111</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t="n">
        <v>1.111111111111111</v>
      </c>
      <c r="M1585" s="63" t="n">
        <v>1.111111111111111</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t="n">
        <v>1.111111111111111</v>
      </c>
      <c r="M1586" s="63" t="n">
        <v>1.111111111111111</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t="n">
        <v>0.8888888888888888</v>
      </c>
      <c r="M1587" s="74" t="n">
        <v>0.8888888888888888</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t="n">
        <v>1.111111111111111</v>
      </c>
      <c r="M1588" s="74" t="n">
        <v>1.111111111111111</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t="n">
        <v>1.111111111111111</v>
      </c>
      <c r="M1589" s="74" t="n">
        <v>1.111111111111111</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t="n">
        <v>1.111111111111111</v>
      </c>
      <c r="M1590" s="74" t="n">
        <v>1.111111111111111</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t="n">
        <v>1.3</v>
      </c>
      <c r="M1591" s="74" t="n">
        <v>2.777777777777778</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t="n">
        <v>0.9876666666666667</v>
      </c>
      <c r="M1592" s="74" t="n">
        <v>0.9876666666666667</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t="n">
        <v>1.111111111111111</v>
      </c>
      <c r="M1593" s="74" t="n">
        <v>1.111111111111111</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t="n">
        <v>1.111111111111111</v>
      </c>
      <c r="M1594" s="74" t="n">
        <v>1.111111111111111</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t="n">
        <v>0.5555555555555556</v>
      </c>
      <c r="M1595" s="74" t="n">
        <v>0.5555555555555556</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t="n">
        <v>1</v>
      </c>
      <c r="M1596" s="63" t="n">
        <v>1</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t="n">
        <v>1</v>
      </c>
      <c r="M1597" s="63" t="n">
        <v>1</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t="n">
        <v>1</v>
      </c>
      <c r="M1598" s="63" t="n">
        <v>1</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t="n">
        <v>1</v>
      </c>
      <c r="M1599" s="63" t="n">
        <v>1</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t="n">
        <v>1.3</v>
      </c>
      <c r="M1600" s="63" t="n">
        <v>3.663366336633667</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t="n">
        <v>1.3</v>
      </c>
      <c r="M1601" s="63" t="n">
        <v>9.219858156028334</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t="n">
        <v>1.3</v>
      </c>
      <c r="M1602" s="63" t="n">
        <v>7.771301693033579</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t="n">
        <v>1.3</v>
      </c>
      <c r="M1603" s="63" t="n">
        <v>4.75462077756533</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t="n">
        <v>1.22375</v>
      </c>
      <c r="M1604" s="74" t="n">
        <v>1.22375</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t="n">
        <v>1.3</v>
      </c>
      <c r="M1605" s="74" t="n">
        <v>1.40125</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t="n">
        <v>1.04</v>
      </c>
      <c r="M1606" s="74" t="n">
        <v>1.04</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t="n">
        <v>1</v>
      </c>
      <c r="M1607" s="63" t="n">
        <v>1</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t="n">
        <v>1</v>
      </c>
      <c r="M1608" s="63" t="n">
        <v>1</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t="n">
        <v>1</v>
      </c>
      <c r="M1609" s="63" t="n">
        <v>1</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t="n">
        <v>1</v>
      </c>
      <c r="M1610" s="63" t="n">
        <v>1</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t="n">
        <v>1.3</v>
      </c>
      <c r="M1611" s="63" t="n">
        <v>10.05291005291</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t="n">
        <v>1.3</v>
      </c>
      <c r="M1612" s="63" t="n">
        <v>13.99558498896233</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t="n">
        <v>1.3</v>
      </c>
      <c r="M1613" s="63" t="n">
        <v>8.758898173939956</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t="n">
        <v>1.3</v>
      </c>
      <c r="M1614" s="63" t="n">
        <v>1.833333333333333</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t="n">
        <v>0</v>
      </c>
      <c r="M1615" s="74" t="n">
        <v>0</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t="n">
        <v>1.3</v>
      </c>
      <c r="M1616" s="74" t="n">
        <v>6.7525</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t="n">
        <v>1.3</v>
      </c>
      <c r="M1617" s="74" t="n">
        <v>6.939</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t="n">
        <v>0.4545454545454545</v>
      </c>
      <c r="M1618" s="63" t="n">
        <v>0.4545454545454545</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t="n">
        <v>0.4285714285714285</v>
      </c>
      <c r="M1619" s="63" t="n">
        <v>0.4285714285714285</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t="n">
        <v>0.873</v>
      </c>
      <c r="M1620" s="63" t="n">
        <v>0.873</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t="n">
        <v>1.013</v>
      </c>
      <c r="M1621" s="63" t="n">
        <v>1.013</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t="n">
        <v>1</v>
      </c>
      <c r="M1622" s="63" t="n">
        <v>1</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t="n">
        <v>0.8545</v>
      </c>
      <c r="M1623" s="63" t="n">
        <v>0.8545</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t="n">
        <v>1</v>
      </c>
      <c r="M1624" s="63" t="n">
        <v>1</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t="n">
        <v>1.3</v>
      </c>
      <c r="M1625" s="63" t="n">
        <v>16.80672268907563</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t="n">
        <v>1.3</v>
      </c>
      <c r="M1626" s="63" t="n">
        <v>21.50537634408602</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t="n">
        <v>1</v>
      </c>
      <c r="M1628" s="63" t="n">
        <v>1</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t="n">
        <v>1</v>
      </c>
      <c r="M1629" s="63" t="n">
        <v>1</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t="n">
        <v>1</v>
      </c>
      <c r="M1630" s="63" t="n">
        <v>1</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t="n">
        <v>1</v>
      </c>
      <c r="M1631" s="63" t="n">
        <v>1</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t="n">
        <v>1</v>
      </c>
      <c r="M1632" s="63" t="n">
        <v>1</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t="n">
        <v>1</v>
      </c>
      <c r="M1633" s="63" t="n">
        <v>1</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t="n">
        <v>1</v>
      </c>
      <c r="M1634" s="63" t="n">
        <v>1</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t="n">
        <v>1</v>
      </c>
      <c r="M1635" s="63" t="n">
        <v>1</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t="n">
        <v>1</v>
      </c>
      <c r="M1636" s="74" t="n">
        <v>1</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t="n">
        <v>1</v>
      </c>
      <c r="M1637" s="74" t="n">
        <v>1</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t="n">
        <v>1</v>
      </c>
      <c r="M1638" s="74" t="n">
        <v>1</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t="n">
        <v>1</v>
      </c>
      <c r="M1639" s="74" t="n">
        <v>1</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t="n">
        <v>1</v>
      </c>
      <c r="M1640" s="74" t="n">
        <v>1</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t="n">
        <v>1</v>
      </c>
      <c r="M1641" s="74" t="n">
        <v>1</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t="n">
        <v>1</v>
      </c>
      <c r="M1642" s="63" t="n">
        <v>1</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t="n">
        <v>1</v>
      </c>
      <c r="M1643" s="63" t="n">
        <v>1</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t="n">
        <v>1</v>
      </c>
      <c r="M1644" s="63" t="n">
        <v>1</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t="n">
        <v>1</v>
      </c>
      <c r="M1645" s="63" t="n">
        <v>1</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t="n">
        <v>1</v>
      </c>
      <c r="M1646" s="63" t="n">
        <v>1</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t="n">
        <v>1</v>
      </c>
      <c r="M1647" s="63" t="n">
        <v>1</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t="n">
        <v>1</v>
      </c>
      <c r="M1648" s="63" t="n">
        <v>1</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t="n">
        <v>1</v>
      </c>
      <c r="M1649" s="63" t="n">
        <v>1</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t="n">
        <v>1</v>
      </c>
      <c r="M1650" s="74" t="n">
        <v>1</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t="n">
        <v>1</v>
      </c>
      <c r="M1651" s="74" t="n">
        <v>1</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t="n">
        <v>1</v>
      </c>
      <c r="M1652" s="74" t="n">
        <v>1</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t="n">
        <v>1</v>
      </c>
      <c r="M1653" s="74" t="n">
        <v>1</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t="n">
        <v>1</v>
      </c>
      <c r="M1654" s="74" t="n">
        <v>1</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t="n">
        <v>1</v>
      </c>
      <c r="M1655" s="74" t="n">
        <v>1</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t="n">
        <v>1</v>
      </c>
      <c r="M1656" s="63" t="n">
        <v>1</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t="n">
        <v>1</v>
      </c>
      <c r="M1657" s="63" t="n">
        <v>1</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t="n"/>
      <c r="M1658" s="63" t="n"/>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t="n"/>
      <c r="M1659" s="63" t="n"/>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t="n">
        <v>0.75757575757576</v>
      </c>
      <c r="M1662" s="63" t="n">
        <v>0.75757575757576</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t="n">
        <v>0.7954545454545454</v>
      </c>
      <c r="M1663" s="63" t="n">
        <v>0.7954545454545454</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t="n">
        <v>1.052631578947368</v>
      </c>
      <c r="M1664" s="63" t="n">
        <v>1.052631578947368</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t="n">
        <v>1.006864988558352</v>
      </c>
      <c r="M1665" s="63" t="n">
        <v>1.006864988558352</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t="n">
        <v>0.9507368421052631</v>
      </c>
      <c r="M1666" s="74" t="n">
        <v>0.9507368421052631</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t="n">
        <v>1.052631578947368</v>
      </c>
      <c r="M1667" s="74" t="n">
        <v>1.052631578947368</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t="n">
        <v>1</v>
      </c>
      <c r="M1668" s="74" t="n">
        <v>1</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t="n">
        <v>1.3</v>
      </c>
      <c r="M1669" s="63" t="n">
        <v>1.898550724637681</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t="n">
        <v>1.3</v>
      </c>
      <c r="M1670" s="63" t="n">
        <v>1.763285024154589</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t="n">
        <v>1.001176470588235</v>
      </c>
      <c r="M1671" s="63" t="n">
        <v>1.001176470588235</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t="n">
        <v>0.8355882352941176</v>
      </c>
      <c r="M1672" s="63" t="n">
        <v>0.8355882352941176</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t="n">
        <v>0.9847058823529412</v>
      </c>
      <c r="M1673" s="74" t="n">
        <v>0.9847058823529412</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t="n">
        <v>1.160882352941176</v>
      </c>
      <c r="M1674" s="74" t="n">
        <v>1.160882352941176</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t="n">
        <v>1.099411764705882</v>
      </c>
      <c r="M1675" s="74" t="n">
        <v>1.099411764705882</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t="n">
        <v>1</v>
      </c>
      <c r="M1676" s="63" t="n">
        <v>1</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t="n">
        <v>1</v>
      </c>
      <c r="M1677" s="63" t="n">
        <v>1</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t="n">
        <v>0</v>
      </c>
      <c r="M1678" s="63" t="n">
        <v>0</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t="n">
        <v>1.3</v>
      </c>
      <c r="M1679" s="63" t="n">
        <v>7.23</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t="n">
        <v>0.98</v>
      </c>
      <c r="M1680" s="63" t="n">
        <v>0.98</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t="n">
        <v>1.3</v>
      </c>
      <c r="M1681" s="63" t="n">
        <v>6.26</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t="n">
        <v>0</v>
      </c>
      <c r="M1682" s="63" t="n">
        <v>0</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t="n">
        <v>1.3</v>
      </c>
      <c r="M1683" s="63" t="n">
        <v>6.01</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t="n">
        <v>0</v>
      </c>
      <c r="M1684" s="63" t="n">
        <v>0</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t="n">
        <v>1.01</v>
      </c>
      <c r="M1685" s="63" t="n">
        <v>1.01</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t="n">
        <v>1.0867</v>
      </c>
      <c r="M1687" s="74" t="n">
        <v>1.0867</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t="n">
        <v>1.0583</v>
      </c>
      <c r="M1688" s="74" t="n">
        <v>1.0583</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t="n">
        <v>1.0762</v>
      </c>
      <c r="M1689" s="74" t="n">
        <v>1.0762</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t="n">
        <v>1.25</v>
      </c>
      <c r="M1692" s="63" t="n">
        <v>1.25</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t="n">
        <v>1.3</v>
      </c>
      <c r="M1693" s="63" t="n">
        <v>3.153846153846154</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t="n">
        <v>1.12</v>
      </c>
      <c r="M1694" s="63" t="n">
        <v>1.12</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t="n">
        <v>1.3</v>
      </c>
      <c r="M1695" s="63" t="n">
        <v>4.1333</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t="n">
        <v>1.3</v>
      </c>
      <c r="M1696" s="63" t="n">
        <v>2.25</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t="n">
        <v>1.3</v>
      </c>
      <c r="M1697" s="63" t="n">
        <v>2.7</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t="n">
        <v>1</v>
      </c>
      <c r="M1698" s="63" t="n">
        <v>1</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t="n">
        <v>1</v>
      </c>
      <c r="M1699" s="63" t="n">
        <v>1</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t="n">
        <v>1.3</v>
      </c>
      <c r="M1700" s="63" t="n">
        <v>1.421052631578947</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t="n">
        <v>1.3</v>
      </c>
      <c r="M1701" s="63" t="n">
        <v>1.688888888888889</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t="n">
        <v>1.3</v>
      </c>
      <c r="M1702" s="63" t="n">
        <v>2.16</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t="n">
        <v>1.3</v>
      </c>
      <c r="M1703" s="63" t="n">
        <v>1.5467</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t="n">
        <v>1.3</v>
      </c>
      <c r="M1704" s="63" t="n">
        <v>3.428571428571428</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t="n">
        <v>1.3</v>
      </c>
      <c r="M1705" s="63" t="n">
        <v>1.685714285714286</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t="n">
        <v>0.9556</v>
      </c>
      <c r="M1706" s="63" t="n">
        <v>0.9556</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t="n">
        <v>0.7913</v>
      </c>
      <c r="M1707" s="63" t="n">
        <v>0.7913</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t="n">
        <v>1.3</v>
      </c>
      <c r="M1708" s="63" t="n">
        <v>3.863636363636364</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t="n">
        <v>1.008163265306123</v>
      </c>
      <c r="M1709" s="63" t="n">
        <v>1.008163265306123</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t="n">
        <v>1.1765</v>
      </c>
      <c r="M1710" s="63" t="n">
        <v>1.1765</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t="n">
        <v>0.6776000000000001</v>
      </c>
      <c r="M1711" s="63" t="n">
        <v>0.6776000000000001</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t="n">
        <v>1.106194690265487</v>
      </c>
      <c r="M1712" s="63" t="n">
        <v>1.106194690265487</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t="n">
        <v>1.092592592592593</v>
      </c>
      <c r="M1713" s="63" t="n">
        <v>1.092592592592593</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t="n">
        <v>1.26</v>
      </c>
      <c r="M1714" s="63" t="n">
        <v>1.26</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t="n">
        <v>1.3</v>
      </c>
      <c r="M1715" s="63" t="n">
        <v>1.37</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t="n">
        <v>1</v>
      </c>
      <c r="M1716" s="63" t="n">
        <v>1</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t="n">
        <v>0.8</v>
      </c>
      <c r="M1717" s="63" t="n">
        <v>0.8</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t="n">
        <v>1</v>
      </c>
      <c r="M1718" s="63" t="n">
        <v>1</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t="n">
        <v>1</v>
      </c>
      <c r="M1719" s="63" t="n">
        <v>1</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t="n">
        <v>1.3</v>
      </c>
      <c r="M1720" s="63" t="n">
        <v>1.444444444444444</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t="n">
        <v>1.142857142857143</v>
      </c>
      <c r="M1721" s="63" t="n">
        <v>1.142857142857143</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t="n">
        <v>1.3</v>
      </c>
      <c r="M1722" s="63" t="n">
        <v>1.4</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t="n">
        <v>1.3</v>
      </c>
      <c r="M1723" s="63" t="n">
        <v>1.45</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t="n">
        <v>1.3</v>
      </c>
      <c r="M1724" s="63" t="n">
        <v>1.4</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t="n">
        <v>1.222222222222222</v>
      </c>
      <c r="M1725" s="63" t="n">
        <v>1.222222222222222</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t="n">
        <v>0.9166666666666666</v>
      </c>
      <c r="M1726" s="63" t="n">
        <v>0.9166666666666666</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t="n">
        <v>1</v>
      </c>
      <c r="M1727" s="63" t="n">
        <v>1</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t="n">
        <v>1</v>
      </c>
      <c r="M1728" s="63" t="n">
        <v>1</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t="n">
        <v>0.8598130841121495</v>
      </c>
      <c r="M1729" s="63" t="n">
        <v>0.8598130841121495</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t="n">
        <v>0.9090909090909091</v>
      </c>
      <c r="M1730" s="63" t="n">
        <v>0.9090909090909091</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t="n">
        <v>0.9027777777777778</v>
      </c>
      <c r="M1731" s="63" t="n">
        <v>0.9027777777777778</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t="n">
        <v>0.8616352201257862</v>
      </c>
      <c r="M1732" s="74" t="n">
        <v>0.8616352201257862</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t="n">
        <v>0.8</v>
      </c>
      <c r="M1733" s="63" t="n">
        <v>0.8</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t="n">
        <v>1</v>
      </c>
      <c r="M1734" s="63" t="n">
        <v>1</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t="n">
        <v>1</v>
      </c>
      <c r="M1735" s="63" t="n">
        <v>1</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t="n">
        <v>1</v>
      </c>
      <c r="M1736" s="63" t="n">
        <v>1</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t="n">
        <v>0.4615384615384616</v>
      </c>
      <c r="M1737" s="63" t="n">
        <v>0.4615384615384616</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t="n">
        <v>1.133333333333333</v>
      </c>
      <c r="M1738" s="63" t="n">
        <v>1.133333333333333</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t="n">
        <v>1.3</v>
      </c>
      <c r="M1739" s="63" t="n">
        <v>1.4</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t="n">
        <v>1.15</v>
      </c>
      <c r="M1740" s="63" t="n">
        <v>1.15</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t="n">
        <v>1.3</v>
      </c>
      <c r="M1741" s="63" t="n">
        <v>1.311111111111111</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t="n">
        <v>1.283333333333333</v>
      </c>
      <c r="M1742" s="63" t="n">
        <v>1.283333333333333</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t="n">
        <v>1.0652</v>
      </c>
      <c r="M1743" s="63" t="n">
        <v>1.0652</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t="n">
        <v>1.3</v>
      </c>
      <c r="M1744" s="63" t="n">
        <v>5.0217</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t="n">
        <v>1</v>
      </c>
      <c r="M1745" s="63" t="n">
        <v>1</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t="n">
        <v>1</v>
      </c>
      <c r="M1746" s="63" t="n">
        <v>1</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t="n">
        <v>1</v>
      </c>
      <c r="M1747" s="63" t="n">
        <v>1</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t="n">
        <v>1</v>
      </c>
      <c r="M1748" s="63" t="n">
        <v>1</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t="n">
        <v>1</v>
      </c>
      <c r="M1749" s="74" t="n">
        <v>1</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t="n">
        <v>1</v>
      </c>
      <c r="M1750" s="74" t="n">
        <v>1</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t="n">
        <v>1</v>
      </c>
      <c r="M1751" s="74" t="n">
        <v>1</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t="n">
        <v>1</v>
      </c>
      <c r="M1752" s="63" t="n">
        <v>1</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t="n">
        <v>1</v>
      </c>
      <c r="M1753" s="63" t="n">
        <v>1</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t="n">
        <v>1</v>
      </c>
      <c r="M1754" s="63" t="n">
        <v>1</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t="n">
        <v>1</v>
      </c>
      <c r="M1755" s="63" t="n">
        <v>1</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t="n">
        <v>1</v>
      </c>
      <c r="M1756" s="74" t="n">
        <v>1</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t="n">
        <v>1.3</v>
      </c>
      <c r="M1757" s="74" t="n">
        <v>2</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t="n">
        <v>1</v>
      </c>
      <c r="M1758" s="74" t="n">
        <v>1</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t="n">
        <v>1</v>
      </c>
      <c r="M1759" s="63" t="n">
        <v>1</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t="n">
        <v>1</v>
      </c>
      <c r="M1760" s="63" t="n">
        <v>1</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t="n"/>
      <c r="M1761" s="63" t="n"/>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t="n">
        <v>1</v>
      </c>
      <c r="M1762" s="63" t="n">
        <v>1</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t="n">
        <v>1</v>
      </c>
      <c r="M1763" s="74" t="n">
        <v>1</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t="n">
        <v>1</v>
      </c>
      <c r="M1764" s="74" t="n">
        <v>1</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t="n">
        <v>1</v>
      </c>
      <c r="M1765" s="74" t="n">
        <v>1</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t="n">
        <v>1</v>
      </c>
      <c r="M1766" s="63" t="n">
        <v>1</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t="n">
        <v>1</v>
      </c>
      <c r="M1767" s="63" t="n">
        <v>1</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t="n">
        <v>1</v>
      </c>
      <c r="M1768" s="74" t="n">
        <v>1</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t="n">
        <v>1</v>
      </c>
      <c r="M1769" s="63" t="n">
        <v>1</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t="n">
        <v>1</v>
      </c>
      <c r="M1770" s="63" t="n">
        <v>1</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t="n">
        <v>1</v>
      </c>
      <c r="M1771" s="63" t="n">
        <v>1</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t="n">
        <v>1</v>
      </c>
      <c r="M1772" s="63" t="n">
        <v>1</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t="n">
        <v>1</v>
      </c>
      <c r="M1773" s="74" t="n">
        <v>1</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t="n">
        <v>1</v>
      </c>
      <c r="M1774" s="74" t="n">
        <v>1</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t="n">
        <v>1</v>
      </c>
      <c r="M1775" s="74" t="n">
        <v>1</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t="n">
        <v>1.29375</v>
      </c>
      <c r="M1776" s="63" t="n">
        <v>1.29375</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t="n">
        <v>1.3</v>
      </c>
      <c r="M1777" s="63" t="n">
        <v>1.57</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t="n">
        <v>1.105</v>
      </c>
      <c r="M1778" s="63" t="n">
        <v>1.105</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t="n">
        <v>1.0663</v>
      </c>
      <c r="M1779" s="63" t="n">
        <v>1.0663</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t="n"/>
      <c r="M1781" s="63" t="n"/>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t="n">
        <v>1.146496815286624</v>
      </c>
      <c r="M1782" s="63" t="n">
        <v>1.146496815286624</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t="n">
        <v>1.3</v>
      </c>
      <c r="M1783" s="63" t="n">
        <v>1.384615384615385</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t="n">
        <v>1.013513513513514</v>
      </c>
      <c r="M1784" s="63" t="n">
        <v>1.013513513513514</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t="n">
        <v>1.3</v>
      </c>
      <c r="M1785" s="63" t="n">
        <v>2.195121951219512</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t="n">
        <v>1.3</v>
      </c>
      <c r="M1786" s="74" t="n">
        <v>1.388235294117647</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t="n">
        <v>1.268817204301075</v>
      </c>
      <c r="M1787" s="74" t="n">
        <v>1.268817204301075</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t="n">
        <v>1.3</v>
      </c>
      <c r="M1788" s="74" t="n">
        <v>1.326530612244898</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t="n">
        <v>1.004431818181818</v>
      </c>
      <c r="M1789" s="63" t="n">
        <v>1.004431818181818</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t="n">
        <v>1.009545454545455</v>
      </c>
      <c r="M1790" s="63" t="n">
        <v>1.009545454545455</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t="n">
        <v>1.012359550561798</v>
      </c>
      <c r="M1791" s="74" t="n">
        <v>1.012359550561798</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t="n">
        <v>1.173125</v>
      </c>
      <c r="M1792" s="63" t="n">
        <v>1.173125</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t="n">
        <v>0.9871951219512195</v>
      </c>
      <c r="M1793" s="63" t="n">
        <v>0.9871951219512195</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t="n">
        <v>1.147975</v>
      </c>
      <c r="M1794" s="63" t="n">
        <v>1.147975</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t="n">
        <v>1.3</v>
      </c>
      <c r="M1795" s="63" t="n">
        <v>2.531645569620253</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t="n">
        <v>1.3</v>
      </c>
      <c r="M1796" s="74" t="n">
        <v>5.555555555555555</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t="n">
        <v>1</v>
      </c>
      <c r="M1797" s="63" t="n">
        <v>1</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t="n">
        <v>1</v>
      </c>
      <c r="M1798" s="63" t="n">
        <v>1</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t="n">
        <v>1</v>
      </c>
      <c r="M1799" s="63" t="n">
        <v>1</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t="n">
        <v>1</v>
      </c>
      <c r="M1800" s="63" t="n">
        <v>1</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t="n">
        <v>1</v>
      </c>
      <c r="M1801" s="74" t="n">
        <v>1</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t="n">
        <v>1</v>
      </c>
      <c r="M1802" s="74" t="n">
        <v>1</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4" t="n">
        <v>1</v>
      </c>
      <c r="M1803" s="74" t="n">
        <v>1</v>
      </c>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t="n">
        <v>1</v>
      </c>
      <c r="M1804" s="63" t="n">
        <v>1</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t="n">
        <v>1</v>
      </c>
      <c r="M1806" s="63" t="n">
        <v>1</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t="n">
        <v>1</v>
      </c>
      <c r="M1807" s="63" t="n">
        <v>1</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t="n">
        <v>1</v>
      </c>
      <c r="M1808" s="74" t="n">
        <v>1</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t="n">
        <v>1</v>
      </c>
      <c r="M1809" s="74" t="n">
        <v>1</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t="n">
        <v>1</v>
      </c>
      <c r="M1810" s="74" t="n">
        <v>1</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t="n">
        <v>0.9523809523809523</v>
      </c>
      <c r="M1811" s="63" t="n">
        <v>0.9523809523809523</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t="n">
        <v>1.01</v>
      </c>
      <c r="M1812" s="63" t="n">
        <v>1.01</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t="n">
        <v>1.176333333333333</v>
      </c>
      <c r="M1813" s="74" t="n">
        <v>1.176333333333333</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t="n">
        <v>1.111111111111111</v>
      </c>
      <c r="M1814" s="63" t="n">
        <v>1.111111111111111</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t="n">
        <v>1.111111111111111</v>
      </c>
      <c r="M1815" s="63" t="n">
        <v>1.111111111111111</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t="n">
        <v>1.111111111111111</v>
      </c>
      <c r="M1816" s="63" t="n">
        <v>1.111111111111111</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t="n">
        <v>1.111111111111111</v>
      </c>
      <c r="M1817" s="63" t="n">
        <v>1.111111111111111</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t="n">
        <v>1.052631578947368</v>
      </c>
      <c r="M1818" s="63" t="n">
        <v>1.052631578947368</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t="n">
        <v>1.052631578947368</v>
      </c>
      <c r="M1819" s="63" t="n">
        <v>1.052631578947368</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t="n">
        <v>1.052631578947368</v>
      </c>
      <c r="M1820" s="63" t="n">
        <v>1.052631578947368</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t="n">
        <v>1.052631578947368</v>
      </c>
      <c r="M1821" s="63" t="n">
        <v>1.052631578947368</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t="n">
        <v>1.238696666666667</v>
      </c>
      <c r="M1822" s="63" t="n">
        <v>1.238696666666667</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t="n">
        <v>1.3</v>
      </c>
      <c r="M1823" s="63" t="n">
        <v>1.305746666666667</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t="n">
        <v>1.25</v>
      </c>
      <c r="M1824" s="63" t="n">
        <v>1.25</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t="n">
        <v>1.024444444444444</v>
      </c>
      <c r="M1825" s="63" t="n">
        <v>1.024444444444444</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t="n">
        <v>1.022516802222222</v>
      </c>
      <c r="M1826" s="74" t="n">
        <v>1.022516802222222</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t="n">
        <v>1.026531111111111</v>
      </c>
      <c r="M1827" s="74" t="n">
        <v>1.026531111111111</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t="n">
        <v>1.00820838</v>
      </c>
      <c r="M1828" s="74" t="n">
        <v>1.00820838</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t="n">
        <v>0.9774436090225563</v>
      </c>
      <c r="M1829" s="63" t="n">
        <v>0.9774436090225563</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t="n">
        <v>0.9776119402985075</v>
      </c>
      <c r="M1830" s="63" t="n">
        <v>0.9776119402985075</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t="n">
        <v>0.973404255319149</v>
      </c>
      <c r="M1831" s="63" t="n">
        <v>0.973404255319149</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t="n">
        <v>0.9919354838709677</v>
      </c>
      <c r="M1832" s="63" t="n">
        <v>0.9919354838709677</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t="n">
        <v>0.9942857142857143</v>
      </c>
      <c r="M1833" s="74" t="n">
        <v>0.9942857142857143</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t="n">
        <v>1</v>
      </c>
      <c r="M1834" s="74" t="n">
        <v>1</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t="n">
        <v>0.9963898916967509</v>
      </c>
      <c r="M1835" s="74" t="n">
        <v>0.9963898916967509</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t="n">
        <v>1.080941176470588</v>
      </c>
      <c r="M1838" s="63" t="n">
        <v>1.080941176470588</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t="n">
        <v>1.144470588235294</v>
      </c>
      <c r="M1839" s="74" t="n">
        <v>1.144470588235294</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t="n"/>
      <c r="M1840" s="63" t="n"/>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t="n"/>
      <c r="M1841" s="63" t="n"/>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t="n"/>
      <c r="M1842" s="63" t="n"/>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t="n"/>
      <c r="M1843" s="63" t="n"/>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t="n">
        <v>1</v>
      </c>
      <c r="M1844" s="63" t="n">
        <v>1</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t="n">
        <v>1.3</v>
      </c>
      <c r="M1845" s="63" t="n">
        <v>1.666666666666667</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t="n">
        <v>1</v>
      </c>
      <c r="M1846" s="63" t="n">
        <v>1</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t="n">
        <v>1</v>
      </c>
      <c r="M1847" s="63" t="n">
        <v>1</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t="n">
        <v>1.3</v>
      </c>
      <c r="M1848" s="74" t="n">
        <v>5</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t="n">
        <v>1.3</v>
      </c>
      <c r="M1849" s="74" t="n">
        <v>5</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t="n">
        <v>0.8333333333333334</v>
      </c>
      <c r="M1850" s="74" t="n">
        <v>0.8333333333333334</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t="n">
        <v>1.3</v>
      </c>
      <c r="M1851" s="74" t="n">
        <v>5</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t="n">
        <v>1.3</v>
      </c>
      <c r="M1852" s="74" t="n">
        <v>5</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t="n">
        <v>1</v>
      </c>
      <c r="M1853" s="74" t="n">
        <v>1</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t="n">
        <v>1.009455990298899</v>
      </c>
      <c r="M1854" s="63" t="n">
        <v>1.009455990298899</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t="n">
        <v>1.007063112326273</v>
      </c>
      <c r="M1855" s="63" t="n">
        <v>1.007063112326273</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t="n">
        <v>1.01010101010101</v>
      </c>
      <c r="M1856" s="63" t="n">
        <v>1.01010101010101</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t="n">
        <v>1.01010101010101</v>
      </c>
      <c r="M1857" s="63" t="n">
        <v>1.01010101010101</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t="n">
        <v>1.00959595959596</v>
      </c>
      <c r="M1858" s="63" t="n">
        <v>1.00959595959596</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t="n">
        <v>1.009090909090909</v>
      </c>
      <c r="M1859" s="63" t="n">
        <v>1.009090909090909</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t="n">
        <v>1.01010101010101</v>
      </c>
      <c r="M1860" s="63" t="n">
        <v>1.01010101010101</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t="n">
        <v>1.01010101010101</v>
      </c>
      <c r="M1861" s="63" t="n">
        <v>1.01010101010101</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t="n">
        <v>1.01010101010101</v>
      </c>
      <c r="M1862" s="74" t="n">
        <v>1.01010101010101</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t="n">
        <v>1.01010101010101</v>
      </c>
      <c r="M1863" s="74" t="n">
        <v>1.01010101010101</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t="n">
        <v>1.01010101010101</v>
      </c>
      <c r="M1864" s="74" t="n">
        <v>1.01010101010101</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t="n">
        <v>1.01010101010101</v>
      </c>
      <c r="M1865" s="74" t="n">
        <v>1.01010101010101</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t="n">
        <v>1.01010101010101</v>
      </c>
      <c r="M1866" s="74" t="n">
        <v>1.01010101010101</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t="n">
        <v>1.01010101010101</v>
      </c>
      <c r="M1867" s="74" t="n">
        <v>1.01010101010101</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t="n"/>
      <c r="M1868" s="63" t="n"/>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t="n"/>
      <c r="M1869" s="63" t="n"/>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t="n"/>
      <c r="M1870" s="63" t="n"/>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t="n"/>
      <c r="M1871" s="63" t="n"/>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t="n"/>
      <c r="M1872" s="63" t="n"/>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t="n"/>
      <c r="M1873" s="63" t="n"/>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t="n"/>
      <c r="M1874" s="63" t="n"/>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t="n"/>
      <c r="M1875" s="63" t="n"/>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t="n"/>
      <c r="M1876" s="74" t="n"/>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t="n"/>
      <c r="M1877" s="74" t="n"/>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t="n"/>
      <c r="M1878" s="74" t="n"/>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t="n"/>
      <c r="M1879" s="74" t="n"/>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t="n">
        <v>1</v>
      </c>
      <c r="M1880" s="74" t="n">
        <v>1</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t="n">
        <v>1</v>
      </c>
      <c r="M1881" s="74" t="n">
        <v>1</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t="n"/>
      <c r="M1882" s="63" t="n"/>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t="n"/>
      <c r="M1883" s="63" t="n"/>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t="n"/>
      <c r="M1884" s="63" t="n"/>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t="n"/>
      <c r="M1885" s="63" t="n"/>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t="n"/>
      <c r="M1886" s="63" t="n"/>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t="n"/>
      <c r="M1887" s="63" t="n"/>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t="n"/>
      <c r="M1888" s="63" t="n"/>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t="n">
        <v>1</v>
      </c>
      <c r="M1889" s="63" t="n">
        <v>1</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t="n">
        <v>1</v>
      </c>
      <c r="M1890" s="74" t="n">
        <v>1</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t="n"/>
      <c r="M1891" s="74" t="n"/>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t="n"/>
      <c r="M1892" s="74" t="n"/>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t="n"/>
      <c r="M1893" s="74" t="n"/>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t="n"/>
      <c r="M1894" s="74" t="n"/>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t="n">
        <v>1</v>
      </c>
      <c r="M1895" s="74" t="n">
        <v>1</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t="n">
        <v>1.153846153846143</v>
      </c>
      <c r="M1896" s="63" t="n">
        <v>1.153846153846143</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t="n">
        <v>1.153846153846154</v>
      </c>
      <c r="M1897" s="63" t="n">
        <v>1.153846153846154</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t="n">
        <v>0.507</v>
      </c>
      <c r="M1898" s="63" t="n">
        <v>0.507</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t="n">
        <v>1.3</v>
      </c>
      <c r="M1899" s="63" t="n">
        <v>3.177</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t="n">
        <v>0.31754780991781</v>
      </c>
      <c r="M1900" s="63" t="n">
        <v>0.31754780991781</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t="n">
        <v>1.3</v>
      </c>
      <c r="M1901" s="63" t="n">
        <v>1.64916004403234</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t="n">
        <v>0.9941176470588236</v>
      </c>
      <c r="M1902" s="63" t="n">
        <v>0.9941176470588236</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t="n">
        <v>1.114285714285714</v>
      </c>
      <c r="M1903" s="74" t="n">
        <v>1.114285714285714</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t="n">
        <v>1.219166234212796</v>
      </c>
      <c r="M1904" s="63" t="n">
        <v>1.219166234212796</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t="n">
        <v>0.9749756256093598</v>
      </c>
      <c r="M1905" s="63" t="n">
        <v>0.9749756256093598</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t="n">
        <v>1.109467455621302</v>
      </c>
      <c r="M1906" s="63" t="n">
        <v>1.109467455621302</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t="n">
        <v>0.9153318077803204</v>
      </c>
      <c r="M1907" s="63" t="n">
        <v>0.9153318077803204</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t="n">
        <v>1.221001221001221</v>
      </c>
      <c r="M1908" s="74" t="n">
        <v>1.221001221001221</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t="n">
        <v>0.9263547938860585</v>
      </c>
      <c r="M1909" s="74" t="n">
        <v>0.9263547938860585</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t="n">
        <v>1.264755480607083</v>
      </c>
      <c r="M1910" s="74" t="n">
        <v>1.264755480607083</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t="n">
        <v>9.897480399427754e-11</v>
      </c>
      <c r="M1915" s="74" t="n">
        <v>9.897480399427754e-11</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t="n">
        <v>4.378424015272811e-11</v>
      </c>
      <c r="M1916" s="74" t="n">
        <v>4.378424015272811e-11</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4" t="n">
        <v>9.462088468610018e-11</v>
      </c>
      <c r="M1917" s="74" t="n">
        <v>9.462088468610018e-11</v>
      </c>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t="n">
        <v>0.9998222538215401</v>
      </c>
      <c r="M1918" s="63" t="n">
        <v>0.9998222538215401</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t="n">
        <v>1.091954022988506</v>
      </c>
      <c r="M1919" s="63" t="n">
        <v>1.091954022988506</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t="n">
        <v>1.12632183908046</v>
      </c>
      <c r="M1920" s="63" t="n">
        <v>1.12632183908046</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t="n">
        <v>1.149425287356322</v>
      </c>
      <c r="M1921" s="63" t="n">
        <v>1.149425287356322</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t="n">
        <v>1</v>
      </c>
      <c r="M1922" s="74" t="n">
        <v>1</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t="n">
        <v>1</v>
      </c>
      <c r="M1923" s="74" t="n">
        <v>1</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t="n">
        <v>1</v>
      </c>
      <c r="M1924" s="74" t="n">
        <v>1</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t="n">
        <v>0</v>
      </c>
      <c r="M1925" s="63" t="n">
        <v>0</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t="n">
        <v>1.075</v>
      </c>
      <c r="M1926" s="63" t="n">
        <v>1.075</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t="n">
        <v>1.125</v>
      </c>
      <c r="M1927" s="74" t="n">
        <v>1.125</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t="n">
        <v>1.057647058823529</v>
      </c>
      <c r="M1928" s="74" t="n">
        <v>1.057647058823529</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t="n">
        <v>1.082352941176471</v>
      </c>
      <c r="M1929" s="74" t="n">
        <v>1.082352941176471</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t="n">
        <v>1</v>
      </c>
      <c r="M1930" s="63" t="n">
        <v>1</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t="n">
        <v>1</v>
      </c>
      <c r="M1931" s="63" t="n">
        <v>1</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t="n">
        <v>1.013333333333333</v>
      </c>
      <c r="M1932" s="63" t="n">
        <v>1.013333333333333</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t="n">
        <v>1.039130434782609</v>
      </c>
      <c r="M1934" s="74" t="n">
        <v>1.039130434782609</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t="n">
        <v>0.99156641448592</v>
      </c>
      <c r="M1936" s="63" t="n">
        <v>0.99156641448592</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t="n">
        <v>1.016166561636531</v>
      </c>
      <c r="M1937" s="63" t="n">
        <v>1.016166561636531</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t="n">
        <v>1.015204081632653</v>
      </c>
      <c r="M1938" s="63" t="n">
        <v>1.015204081632653</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t="n">
        <v>1.016632653061224</v>
      </c>
      <c r="M1939" s="74" t="n">
        <v>1.016632653061224</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t="n">
        <v>1.01734693877551</v>
      </c>
      <c r="M1940" s="74" t="n">
        <v>1.01734693877551</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t="n">
        <v>1.016122448979592</v>
      </c>
      <c r="M1941" s="74" t="n">
        <v>1.016122448979592</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t="n">
        <v>1</v>
      </c>
      <c r="M1942" s="63" t="n">
        <v>1</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t="n">
        <v>1</v>
      </c>
      <c r="M1943" s="63" t="n">
        <v>1</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t="n">
        <v>1</v>
      </c>
      <c r="M1944" s="63" t="n">
        <v>1</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t="n">
        <v>1</v>
      </c>
      <c r="M1945" s="74" t="n">
        <v>1</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t="n">
        <v>1</v>
      </c>
      <c r="M1946" s="74" t="n">
        <v>1</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t="n"/>
      <c r="M1947" s="63" t="n"/>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t="n"/>
      <c r="M1948" s="63" t="n"/>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t="n">
        <v>0.7533813496874183</v>
      </c>
      <c r="M1949" s="63" t="n">
        <v>0.7533813496874183</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t="n">
        <v>0.98094276519215</v>
      </c>
      <c r="M1950" s="63" t="n">
        <v>0.98094276519215</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t="n">
        <v>0.9388503260314313</v>
      </c>
      <c r="M1951" s="74" t="n">
        <v>0.9388503260314313</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t="n">
        <v>0.7810609399415041</v>
      </c>
      <c r="M1952" s="74" t="n">
        <v>0.7810609399415041</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t="n">
        <v>1</v>
      </c>
      <c r="M1953" s="63" t="n">
        <v>1</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t="n">
        <v>1</v>
      </c>
      <c r="M1954" s="63" t="n">
        <v>1</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t="n">
        <v>1</v>
      </c>
      <c r="M1955" s="63" t="n">
        <v>1</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t="n">
        <v>1</v>
      </c>
      <c r="M1956" s="74" t="n">
        <v>1</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t="n">
        <v>1.249951341040912</v>
      </c>
      <c r="M1957" s="63" t="n">
        <v>1.249951341040912</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t="n">
        <v>0.992</v>
      </c>
      <c r="M1958" s="63" t="n">
        <v>0.992</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t="n">
        <v>0.764</v>
      </c>
      <c r="M1959" s="74" t="n">
        <v>0.764</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t="n">
        <v>1.055555555555556</v>
      </c>
      <c r="M1960" s="63" t="n">
        <v>1.055555555555556</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t="n">
        <v>1.044444444444445</v>
      </c>
      <c r="M1961" s="63" t="n">
        <v>1.044444444444445</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t="n">
        <v>1.044444444444445</v>
      </c>
      <c r="M1962" s="63" t="n">
        <v>1.044444444444445</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t="n">
        <v>1.055555555555556</v>
      </c>
      <c r="M1963" s="63" t="n">
        <v>1.055555555555556</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t="n">
        <v>1.044444444444445</v>
      </c>
      <c r="M1964" s="63" t="n">
        <v>1.044444444444445</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t="n">
        <v>1.044444444444445</v>
      </c>
      <c r="M1965" s="63" t="n">
        <v>1.044444444444445</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t="n">
        <v>1.010752688172043</v>
      </c>
      <c r="M1966" s="74" t="n">
        <v>1.010752688172043</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t="n">
        <v>1.032258064516129</v>
      </c>
      <c r="M1967" s="74" t="n">
        <v>1.032258064516129</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t="n">
        <v>1.021505376344086</v>
      </c>
      <c r="M1968" s="74" t="n">
        <v>1.021505376344086</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t="n">
        <v>1.021505376344086</v>
      </c>
      <c r="M1969" s="74" t="n">
        <v>1.021505376344086</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t="n">
        <v>1.021505376344086</v>
      </c>
      <c r="M1970" s="74" t="n">
        <v>1.021505376344086</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t="n">
        <v>1.043010752688172</v>
      </c>
      <c r="M1971" s="74" t="n">
        <v>1.043010752688172</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t="n"/>
      <c r="M1972" s="63" t="n"/>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t="n"/>
      <c r="M1973" s="63" t="n"/>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t="n">
        <v>0.7625</v>
      </c>
      <c r="M1974" s="63" t="n">
        <v>0.7625</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t="n">
        <v>0.713</v>
      </c>
      <c r="M1975" s="63" t="n">
        <v>0.713</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t="n">
        <v>0.8889</v>
      </c>
      <c r="M1976" s="74" t="n">
        <v>0.8889</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t="n">
        <v>1.0826</v>
      </c>
      <c r="M1977" s="74" t="n">
        <v>1.0826</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t="n">
        <v>0.8933</v>
      </c>
      <c r="M1978" s="74" t="n">
        <v>0.8933</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t="n">
        <v>1</v>
      </c>
      <c r="M1979" s="63" t="n">
        <v>1</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t="n">
        <v>1.3</v>
      </c>
      <c r="M1980" s="63" t="n">
        <v>1.575027424363636</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t="n">
        <v>1.3</v>
      </c>
      <c r="M1981" s="63" t="n">
        <v>1.730700389454545</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t="n">
        <v>1.3</v>
      </c>
      <c r="M1982" s="63" t="n">
        <v>1.49721354163588</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t="n">
        <v>0.9699077468301978</v>
      </c>
      <c r="M1983" s="63" t="n">
        <v>0.9699077468301978</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t="n">
        <v>0.7368863267148015</v>
      </c>
      <c r="M1984" s="74" t="n">
        <v>0.7368863267148015</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t="n">
        <v>0.8342152378435518</v>
      </c>
      <c r="M1985" s="74" t="n">
        <v>0.8342152378435518</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t="n">
        <v>1.3</v>
      </c>
      <c r="M1986" s="74" t="n">
        <v>1.407347072358675</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t="n">
        <v>1.103448275862069</v>
      </c>
      <c r="M1987" s="63" t="n">
        <v>1.103448275862069</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t="n">
        <v>1.091954022988506</v>
      </c>
      <c r="M1988" s="63" t="n">
        <v>1.091954022988506</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t="n">
        <v>1.068965517241379</v>
      </c>
      <c r="M1989" s="63" t="n">
        <v>1.068965517241379</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t="n">
        <v>1.03448275862069</v>
      </c>
      <c r="M1990" s="63" t="n">
        <v>1.03448275862069</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t="n">
        <v>1.045977011494253</v>
      </c>
      <c r="M1991" s="63" t="n">
        <v>1.045977011494253</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t="n">
        <v>1.068965517241379</v>
      </c>
      <c r="M1992" s="63" t="n">
        <v>1.068965517241379</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t="n">
        <v>1.088888888888889</v>
      </c>
      <c r="M1993" s="74" t="n">
        <v>1.088888888888889</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t="n">
        <v>1</v>
      </c>
      <c r="M1994" s="74" t="n">
        <v>1</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t="n">
        <v>1.077777777777778</v>
      </c>
      <c r="M1995" s="74" t="n">
        <v>1.077777777777778</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t="n">
        <v>1.077777777777778</v>
      </c>
      <c r="M1996" s="74" t="n">
        <v>1.077777777777778</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t="n">
        <v>0</v>
      </c>
      <c r="M1997" s="74" t="n">
        <v>0</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t="n">
        <v>1.064516129032258</v>
      </c>
      <c r="M1998" s="74" t="n">
        <v>1.064516129032258</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t="n">
        <v>0</v>
      </c>
      <c r="M1999" s="63" t="n">
        <v>0</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t="n">
        <v>1.0717166666667</v>
      </c>
      <c r="M2000" s="63" t="n">
        <v>1.0717166666667</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t="n">
        <v>0.91508333333333</v>
      </c>
      <c r="M2001" s="63" t="n">
        <v>0.91508333333333</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t="n">
        <v>0.97166666666667</v>
      </c>
      <c r="M2002" s="63" t="n">
        <v>0.97166666666667</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t="n">
        <v>0.8902</v>
      </c>
      <c r="M2003" s="63" t="n">
        <v>0.8902</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t="n">
        <v>1.068</v>
      </c>
      <c r="M2004" s="63" t="n">
        <v>1.068</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t="n">
        <v>0.9961</v>
      </c>
      <c r="M2005" s="63" t="n">
        <v>0.9961</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t="n">
        <v>0.9867</v>
      </c>
      <c r="M2006" s="63" t="n">
        <v>0.9867</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t="n">
        <v>1.0746</v>
      </c>
      <c r="M2007" s="74" t="n">
        <v>1.0746</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t="n">
        <v>1.0175</v>
      </c>
      <c r="M2008" s="74" t="n">
        <v>1.0175</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t="n">
        <v>0.9631999999999999</v>
      </c>
      <c r="M2009" s="74" t="n">
        <v>0.9631999999999999</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t="n">
        <v>0.9933</v>
      </c>
      <c r="M2010" s="74" t="n">
        <v>0.9933</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t="n">
        <v>1.0072</v>
      </c>
      <c r="M2011" s="74" t="n">
        <v>1.0072</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t="n">
        <v>1.0933</v>
      </c>
      <c r="M2012" s="74" t="n">
        <v>1.0933</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t="n">
        <v>1</v>
      </c>
      <c r="M2013" s="63" t="n">
        <v>1</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t="n">
        <v>0</v>
      </c>
      <c r="M2014" s="63" t="n">
        <v>0</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t="n">
        <v>1</v>
      </c>
      <c r="M2015" s="63" t="n">
        <v>1</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t="n">
        <v>1</v>
      </c>
      <c r="M2016" s="63" t="n">
        <v>1</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t="n">
        <v>1</v>
      </c>
      <c r="M2017" s="63" t="n">
        <v>1</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t="n">
        <v>1</v>
      </c>
      <c r="M2018" s="74" t="n">
        <v>1</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t="n">
        <v>1</v>
      </c>
      <c r="M2019" s="74" t="n">
        <v>1</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t="n">
        <v>1</v>
      </c>
      <c r="M2020" s="74" t="n">
        <v>1</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t="n">
        <v>1.3</v>
      </c>
      <c r="M2021" s="63" t="n">
        <v>1.497223763395021</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t="n">
        <v>1.01264178449701</v>
      </c>
      <c r="M2022" s="63" t="n">
        <v>1.01264178449701</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t="n">
        <v>1.039984424477679</v>
      </c>
      <c r="M2023" s="63" t="n">
        <v>1.039984424477679</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t="n">
        <v>1.090996074707665</v>
      </c>
      <c r="M2024" s="63" t="n">
        <v>1.090996074707665</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t="n">
        <v>1.178684216518632</v>
      </c>
      <c r="M2025" s="74" t="n">
        <v>1.178684216518632</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t="n">
        <v>1.175088367611096</v>
      </c>
      <c r="M2026" s="74" t="n">
        <v>1.175088367611096</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t="n">
        <v>1.250768892007452</v>
      </c>
      <c r="M2027" s="74" t="n">
        <v>1.250768892007452</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t="n">
        <v>1.3</v>
      </c>
      <c r="M2028" s="63" t="n">
        <v>4.481331107646468</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t="n">
        <v>1.3</v>
      </c>
      <c r="M2029" s="63" t="n">
        <v>1.645560343129074</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t="n">
        <v>1.3</v>
      </c>
      <c r="M2030" s="63" t="n">
        <v>2.073045248969091</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t="n">
        <v>0.7999241453194867</v>
      </c>
      <c r="M2031" s="63" t="n">
        <v>0.7999241453194867</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t="n">
        <v>1.071136440347461</v>
      </c>
      <c r="M2032" s="74" t="n">
        <v>1.071136440347461</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t="n">
        <v>1.08695652173913</v>
      </c>
      <c r="M2033" s="63" t="n">
        <v>1.08695652173913</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t="n">
        <v>1.08695652173913</v>
      </c>
      <c r="M2034" s="63" t="n">
        <v>1.08695652173913</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t="n">
        <v>1.08695652173913</v>
      </c>
      <c r="M2035" s="63" t="n">
        <v>1.08695652173913</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t="n">
        <v>0.9836956521739131</v>
      </c>
      <c r="M2036" s="63" t="n">
        <v>0.9836956521739131</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t="n">
        <v>0.9076086956521739</v>
      </c>
      <c r="M2037" s="63" t="n">
        <v>0.9076086956521739</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t="n">
        <v>0.9673913043478261</v>
      </c>
      <c r="M2038" s="63" t="n">
        <v>0.9673913043478261</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t="n">
        <v>1.021739130434783</v>
      </c>
      <c r="M2039" s="63" t="n">
        <v>1.021739130434783</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t="n">
        <v>1.059782608695652</v>
      </c>
      <c r="M2040" s="63" t="n">
        <v>1.059782608695652</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t="n">
        <v>1.076086956521739</v>
      </c>
      <c r="M2041" s="63" t="n">
        <v>1.076086956521739</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t="n">
        <v>1.043478260869565</v>
      </c>
      <c r="M2042" s="63" t="n">
        <v>1.043478260869565</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t="n">
        <v>1.053369565217391</v>
      </c>
      <c r="M2043" s="63" t="n">
        <v>1.053369565217391</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t="n">
        <v>1.092608695652174</v>
      </c>
      <c r="M2044" s="63" t="n">
        <v>1.092608695652174</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t="n">
        <v>0</v>
      </c>
      <c r="M2045" s="63" t="n">
        <v>0</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t="n">
        <v>0</v>
      </c>
      <c r="M2046" s="63" t="n">
        <v>0</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t="n">
        <v>0</v>
      </c>
      <c r="M2047" s="63" t="n">
        <v>0</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t="n">
        <v>0</v>
      </c>
      <c r="M2048" s="63" t="n">
        <v>0</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t="n">
        <v>1.070652173913043</v>
      </c>
      <c r="M2049" s="63" t="n">
        <v>1.070652173913043</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t="n">
        <v>1.070652173913043</v>
      </c>
      <c r="M2050" s="63" t="n">
        <v>1.070652173913043</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t="n">
        <v>0</v>
      </c>
      <c r="M2051" s="63" t="n">
        <v>0</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t="n">
        <v>0</v>
      </c>
      <c r="M2052" s="63" t="n">
        <v>0</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t="n">
        <v>0</v>
      </c>
      <c r="M2053" s="63" t="n">
        <v>0</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t="n">
        <v>0</v>
      </c>
      <c r="M2054" s="63" t="n">
        <v>0</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t="n">
        <v>0</v>
      </c>
      <c r="M2055" s="63" t="n">
        <v>0</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t="n">
        <v>1</v>
      </c>
      <c r="M2056" s="63" t="n">
        <v>1</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t="n">
        <v>1.027287716405606</v>
      </c>
      <c r="M2057" s="63" t="n">
        <v>1.027287716405606</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t="n">
        <v>1.086472255974078</v>
      </c>
      <c r="M2058" s="63" t="n">
        <v>1.086472255974078</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t="n">
        <v>0.9591611479028698</v>
      </c>
      <c r="M2059" s="63" t="n">
        <v>0.9591611479028698</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t="n">
        <v>0.9930679156908665</v>
      </c>
      <c r="M2060" s="63" t="n">
        <v>0.9930679156908665</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t="n">
        <v>1.041149239473877</v>
      </c>
      <c r="M2061" s="74" t="n">
        <v>1.041149239473877</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t="n">
        <v>1.024140121608131</v>
      </c>
      <c r="M2062" s="74" t="n">
        <v>1.024140121608131</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t="n">
        <v>1.032421340629275</v>
      </c>
      <c r="M2063" s="74" t="n">
        <v>1.032421340629275</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t="n">
        <v>0.7892</v>
      </c>
      <c r="M2067" s="63" t="n">
        <v>0.7892</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t="n">
        <v>1.042717086834734</v>
      </c>
      <c r="M2068" s="63" t="n">
        <v>1.042717086834734</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t="n">
        <v>1.136986301369863</v>
      </c>
      <c r="M2069" s="63" t="n">
        <v>1.136986301369863</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t="n">
        <v>1.052631578947368</v>
      </c>
      <c r="M2070" s="63" t="n">
        <v>1.052631578947368</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t="n">
        <v>0.8919164396003633</v>
      </c>
      <c r="M2071" s="63" t="n">
        <v>0.8919164396003633</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t="n">
        <v>0.9821882951653944</v>
      </c>
      <c r="M2072" s="74" t="n">
        <v>0.9821882951653944</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t="n">
        <v>1.136595310907238</v>
      </c>
      <c r="M2073" s="74" t="n">
        <v>1.136595310907238</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t="n">
        <v>0.9885568976478067</v>
      </c>
      <c r="M2074" s="74" t="n">
        <v>0.9885568976478067</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t="n">
        <v>1.01250411319513</v>
      </c>
      <c r="M2075" s="63" t="n">
        <v>1.01250411319513</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t="n">
        <v>1.030068277310924</v>
      </c>
      <c r="M2076" s="63" t="n">
        <v>1.030068277310924</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t="n">
        <v>0.9369863013698631</v>
      </c>
      <c r="M2077" s="63" t="n">
        <v>0.9369863013698631</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t="n">
        <v>0.9812652068126521</v>
      </c>
      <c r="M2078" s="63" t="n">
        <v>0.9812652068126521</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t="n">
        <v>0.998509983113142</v>
      </c>
      <c r="M2079" s="74" t="n">
        <v>0.998509983113142</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t="n">
        <v>0.9721405901022687</v>
      </c>
      <c r="M2080" s="74" t="n">
        <v>0.9721405901022687</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t="n">
        <v>1.018099990216222</v>
      </c>
      <c r="M2081" s="74" t="n">
        <v>1.018099990216222</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t="n">
        <v>1.093823299452698</v>
      </c>
      <c r="M2082" s="63" t="n">
        <v>1.093823299452698</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t="n">
        <v>1.3</v>
      </c>
      <c r="M2083" s="63" t="n">
        <v>1.486607142857143</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t="n">
        <v>1.001967213114754</v>
      </c>
      <c r="M2084" s="63" t="n">
        <v>1.001967213114754</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t="n">
        <v>1.207052441229656</v>
      </c>
      <c r="M2085" s="63" t="n">
        <v>1.207052441229656</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t="n">
        <v>1.3</v>
      </c>
      <c r="M2086" s="74" t="n">
        <v>1.369606003752345</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t="n">
        <v>1.278663629460896</v>
      </c>
      <c r="M2087" s="74" t="n">
        <v>1.278663629460896</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t="n">
        <v>1.135731807031889</v>
      </c>
      <c r="M2088" s="74" t="n">
        <v>1.135731807031889</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t="n">
        <v>1.117647058823529</v>
      </c>
      <c r="M2089" s="63" t="n">
        <v>1.117647058823529</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t="n">
        <v>1.153846153846154</v>
      </c>
      <c r="M2090" s="63" t="n">
        <v>1.153846153846154</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t="n">
        <v>1.022038567493113</v>
      </c>
      <c r="M2091" s="63" t="n">
        <v>1.022038567493113</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t="n">
        <v>0.8790322580645161</v>
      </c>
      <c r="M2092" s="63" t="n">
        <v>0.8790322580645161</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t="n">
        <v>1.032345013477089</v>
      </c>
      <c r="M2093" s="74" t="n">
        <v>1.032345013477089</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t="n">
        <v>1.009345794392523</v>
      </c>
      <c r="M2094" s="74" t="n">
        <v>1.009345794392523</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t="n">
        <v>0.9342105263157895</v>
      </c>
      <c r="M2095" s="74" t="n">
        <v>0.9342105263157895</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t="n">
        <v>1.029848656665424</v>
      </c>
      <c r="M2096" s="63" t="n">
        <v>1.029848656665424</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t="n">
        <v>1.249349304756421</v>
      </c>
      <c r="M2097" s="63" t="n">
        <v>1.249349304756421</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t="n">
        <v>1.136250817863165</v>
      </c>
      <c r="M2098" s="63" t="n">
        <v>1.136250817863165</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t="n">
        <v>0.8855972829031922</v>
      </c>
      <c r="M2099" s="63" t="n">
        <v>0.8855972829031922</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t="n">
        <v>1.189189614909999</v>
      </c>
      <c r="M2100" s="74" t="n">
        <v>1.189189614909999</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t="n">
        <v>1.088866587159206</v>
      </c>
      <c r="M2101" s="74" t="n">
        <v>1.088866587159206</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t="n">
        <v>1.007076957728425</v>
      </c>
      <c r="M2102" s="74" t="n">
        <v>1.007076957728425</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t="n">
        <v>1.0298486566654</v>
      </c>
      <c r="M2103" s="63" t="n">
        <v>1.0298486566654</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t="n">
        <v>1.3</v>
      </c>
      <c r="M2104" s="63" t="n">
        <v>1.3822</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t="n">
        <v>1.1363</v>
      </c>
      <c r="M2105" s="63" t="n">
        <v>1.1363</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t="n">
        <v>0.7501000000000001</v>
      </c>
      <c r="M2106" s="63" t="n">
        <v>0.7501000000000001</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t="n">
        <v>1.1892</v>
      </c>
      <c r="M2107" s="74" t="n">
        <v>1.1892</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t="n">
        <v>1.0654</v>
      </c>
      <c r="M2108" s="74" t="n">
        <v>1.0654</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t="n">
        <v>0.9037999999999999</v>
      </c>
      <c r="M2109" s="74" t="n">
        <v>0.9037999999999999</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t="n">
        <v>1</v>
      </c>
      <c r="M2110" s="63" t="n">
        <v>1</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t="n">
        <v>1</v>
      </c>
      <c r="M2111" s="63" t="n">
        <v>1</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t="n">
        <v>1</v>
      </c>
      <c r="M2112" s="63" t="n">
        <v>1</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t="n">
        <v>1</v>
      </c>
      <c r="M2113" s="63" t="n">
        <v>1</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t="n">
        <v>1.3</v>
      </c>
      <c r="M2114" s="63" t="n">
        <v>11.18021962930868</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t="n">
        <v>0</v>
      </c>
      <c r="M2115" s="63" t="n">
        <v>0</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t="n">
        <v>0.9933333333333332</v>
      </c>
      <c r="M2116" s="63" t="n">
        <v>0.9933333333333332</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t="n">
        <v>0</v>
      </c>
      <c r="M2117" s="63" t="n">
        <v>0</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t="n">
        <v>0</v>
      </c>
      <c r="M2121" s="63" t="n">
        <v>0</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t="n">
        <v>1</v>
      </c>
      <c r="M2122" s="63" t="n">
        <v>1</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t="n">
        <v>0.95344166666667</v>
      </c>
      <c r="M2123" s="63" t="n">
        <v>0.95344166666667</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t="n">
        <v>0.99249166666667</v>
      </c>
      <c r="M2124" s="63" t="n">
        <v>0.99249166666667</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t="n">
        <v>1</v>
      </c>
      <c r="M2125" s="63" t="n">
        <v>1</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t="n">
        <v>1</v>
      </c>
      <c r="M2126" s="63" t="n">
        <v>1</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t="n">
        <v>0.8331999999999999</v>
      </c>
      <c r="M2127" s="63" t="n">
        <v>0.8331999999999999</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t="n">
        <v>0.9992</v>
      </c>
      <c r="M2128" s="63" t="n">
        <v>0.9992</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t="n">
        <v>1</v>
      </c>
      <c r="M2129" s="74" t="n">
        <v>1</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t="n">
        <v>1</v>
      </c>
      <c r="M2130" s="74" t="n">
        <v>1</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t="n">
        <v>1</v>
      </c>
      <c r="M2131" s="74" t="n">
        <v>1</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t="n">
        <v>0.9978</v>
      </c>
      <c r="M2132" s="74" t="n">
        <v>0.9978</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t="n">
        <v>1</v>
      </c>
      <c r="M2133" s="74" t="n">
        <v>1</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t="n">
        <v>1</v>
      </c>
      <c r="M2134" s="74" t="n">
        <v>1</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t="n">
        <v>1</v>
      </c>
      <c r="M2135" s="63" t="n">
        <v>1</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t="n">
        <v>1</v>
      </c>
      <c r="M2136" s="63" t="n">
        <v>1</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t="n">
        <v>1.041666666666667</v>
      </c>
      <c r="M2137" s="63" t="n">
        <v>1.041666666666667</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t="n">
        <v>1.041666666666667</v>
      </c>
      <c r="M2138" s="63" t="n">
        <v>1.041666666666667</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t="n">
        <v>1.100919832258064</v>
      </c>
      <c r="M2139" s="63" t="n">
        <v>1.100919832258064</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t="n">
        <v>1.3</v>
      </c>
      <c r="M2140" s="63" t="n">
        <v>1.473785053424657</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t="n">
        <v>0.9810917507331378</v>
      </c>
      <c r="M2141" s="63" t="n">
        <v>0.9810917507331378</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t="n">
        <v>1.3</v>
      </c>
      <c r="M2142" s="63" t="n">
        <v>1.452078306351183</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t="n">
        <v>1.008025647875817</v>
      </c>
      <c r="M2143" s="74" t="n">
        <v>1.008025647875817</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t="n">
        <v>1.03</v>
      </c>
      <c r="M2144" s="63" t="n">
        <v>1.03</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t="n">
        <v>1.153846153846154</v>
      </c>
      <c r="M2145" s="63" t="n">
        <v>1.153846153846154</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t="n">
        <v>1</v>
      </c>
      <c r="M2147" s="63" t="n">
        <v>1</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t="n">
        <v>1.3</v>
      </c>
      <c r="M2148" s="63" t="n">
        <v>2.754285714285714</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t="n">
        <v>1</v>
      </c>
      <c r="M2149" s="63" t="n">
        <v>1</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t="n">
        <v>1.3</v>
      </c>
      <c r="M2150" s="63" t="n">
        <v>3.497142857142857</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t="n">
        <v>1</v>
      </c>
      <c r="M2151" s="63" t="n">
        <v>1</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t="n">
        <v>1.186</v>
      </c>
      <c r="M2152" s="63" t="n">
        <v>1.186</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t="n">
        <v>1</v>
      </c>
      <c r="M2153" s="63" t="n">
        <v>1</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t="n">
        <v>1.3</v>
      </c>
      <c r="M2154" s="63" t="n">
        <v>1.92</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t="n">
        <v>1.3</v>
      </c>
      <c r="M2155" s="74" t="n">
        <v>2.275</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t="n">
        <v>0.9685714285714285</v>
      </c>
      <c r="M2156" s="74" t="n">
        <v>0.9685714285714285</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t="n">
        <v>0.9171428571428571</v>
      </c>
      <c r="M2157" s="74" t="n">
        <v>0.9171428571428571</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t="n">
        <v>1.3</v>
      </c>
      <c r="M2158" s="74" t="n">
        <v>1.375</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t="n">
        <v>1</v>
      </c>
      <c r="M2159" s="63" t="n">
        <v>1</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t="n">
        <v>1.3</v>
      </c>
      <c r="M2160" s="63" t="n">
        <v>2.941176470588236</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t="n">
        <v>1.3</v>
      </c>
      <c r="M2161" s="63" t="n">
        <v>2.666666666666667</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t="n">
        <v>1</v>
      </c>
      <c r="M2162" s="63" t="n">
        <v>1</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t="n">
        <v>1.1</v>
      </c>
      <c r="M2163" s="63" t="n">
        <v>1.1</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t="n">
        <v>1</v>
      </c>
      <c r="M2164" s="63" t="n">
        <v>1</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t="n">
        <v>1.3</v>
      </c>
      <c r="M2165" s="63" t="n">
        <v>1.488888888888889</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t="n">
        <v>1.3</v>
      </c>
      <c r="M2166" s="74" t="n">
        <v>2.914285714285714</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t="n">
        <v>1.3</v>
      </c>
      <c r="M2167" s="74" t="n">
        <v>1.618181818181818</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t="n">
        <v>1.3</v>
      </c>
      <c r="M2168" s="74" t="n">
        <v>1.872727272727273</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t="n">
        <v>1.3</v>
      </c>
      <c r="M2169" s="74" t="n">
        <v>1.771428571428571</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t="n">
        <v>1.111125</v>
      </c>
      <c r="M2170" s="63" t="n">
        <v>1.111125</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t="n">
        <v>1.10125</v>
      </c>
      <c r="M2171" s="63" t="n">
        <v>1.10125</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t="n">
        <v>0.9107142857142857</v>
      </c>
      <c r="M2172" s="63" t="n">
        <v>0.9107142857142857</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t="n">
        <v>0.9295774647887324</v>
      </c>
      <c r="M2173" s="63" t="n">
        <v>0.9295774647887324</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t="n">
        <v>0.8808139534883721</v>
      </c>
      <c r="M2174" s="63" t="n">
        <v>0.8808139534883721</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t="n">
        <v>0.9488372093023256</v>
      </c>
      <c r="M2175" s="63" t="n">
        <v>0.9488372093023256</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t="n">
        <v>0.9525862068965517</v>
      </c>
      <c r="M2176" s="74" t="n">
        <v>0.9525862068965517</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t="n">
        <v>0.9613733905579399</v>
      </c>
      <c r="M2177" s="74" t="n">
        <v>0.9613733905579399</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t="n">
        <v>0.9203980099502488</v>
      </c>
      <c r="M2178" s="74" t="n">
        <v>0.9203980099502488</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t="n">
        <v>1.3</v>
      </c>
      <c r="M2179" s="63" t="n">
        <v>2.568</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t="n">
        <v>1.3</v>
      </c>
      <c r="M2180" s="63" t="n">
        <v>2.344</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t="n">
        <v>1.3</v>
      </c>
      <c r="M2181" s="63" t="n">
        <v>2.7824</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t="n">
        <v>1.3</v>
      </c>
      <c r="M2182" s="63" t="n">
        <v>1.6</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t="n">
        <v>1.3</v>
      </c>
      <c r="M2183" s="74" t="n">
        <v>1.595</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t="n">
        <v>1.3</v>
      </c>
      <c r="M2184" s="74" t="n">
        <v>1.687142857142857</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t="n">
        <v>1.3</v>
      </c>
      <c r="M2185" s="74" t="n">
        <v>2.366060606060606</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t="n">
        <v>1.178</v>
      </c>
      <c r="M2186" s="63" t="n">
        <v>1.178</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t="n">
        <v>1.3</v>
      </c>
      <c r="M2187" s="63" t="n">
        <v>1.49</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t="n">
        <v>1.1136</v>
      </c>
      <c r="M2188" s="63" t="n">
        <v>1.1136</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t="n">
        <v>1.1136</v>
      </c>
      <c r="M2189" s="63" t="n">
        <v>1.1136</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t="n">
        <v>1.029333333333333</v>
      </c>
      <c r="M2190" s="74" t="n">
        <v>1.029333333333333</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t="n">
        <v>1.061333333333333</v>
      </c>
      <c r="M2191" s="74" t="n">
        <v>1.061333333333333</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t="n">
        <v>1.184</v>
      </c>
      <c r="M2192" s="74" t="n">
        <v>1.184</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t="n">
        <v>1.3</v>
      </c>
      <c r="M2193" s="63" t="n">
        <v>2.2</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t="n">
        <v>1.3</v>
      </c>
      <c r="M2194" s="63" t="n">
        <v>2.828571428571429</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t="n">
        <v>1.3</v>
      </c>
      <c r="M2195" s="63" t="n">
        <v>2.704545454545455</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t="n">
        <v>1.3</v>
      </c>
      <c r="M2196" s="63" t="n">
        <v>3.977272727272727</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t="n">
        <v>1.23</v>
      </c>
      <c r="M2197" s="74" t="n">
        <v>1.23</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t="n">
        <v>1.271428571428571</v>
      </c>
      <c r="M2198" s="74" t="n">
        <v>1.271428571428571</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t="n">
        <v>0.875</v>
      </c>
      <c r="M2199" s="63" t="n">
        <v>0.875</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t="n">
        <v>1.25</v>
      </c>
      <c r="M2200" s="63" t="n">
        <v>1.25</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t="n">
        <v>1.125</v>
      </c>
      <c r="M2201" s="63" t="n">
        <v>1.125</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t="n">
        <v>1</v>
      </c>
      <c r="M2202" s="63" t="n">
        <v>1</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t="n">
        <v>1</v>
      </c>
      <c r="M2203" s="74" t="n">
        <v>1</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t="n">
        <v>1</v>
      </c>
      <c r="M2204" s="74" t="n">
        <v>1</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t="n">
        <v>1</v>
      </c>
      <c r="M2205" s="74" t="n">
        <v>1</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t="n">
        <v>1.3</v>
      </c>
      <c r="M2207" s="63" t="n">
        <v>1.586666666666667</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t="n">
        <v>1.3</v>
      </c>
      <c r="M2215" s="63" t="n">
        <v>10</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t="n">
        <v>1.3</v>
      </c>
      <c r="M2216" s="63" t="n">
        <v>15.26717557251908</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t="n">
        <v>1.3</v>
      </c>
      <c r="M2217" s="63" t="n">
        <v>1.70940170940171</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t="n">
        <v>1.3</v>
      </c>
      <c r="M2218" s="63" t="n">
        <v>1.661129568106313</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t="n">
        <v>1.2</v>
      </c>
      <c r="M2219" s="63" t="n">
        <v>1.2</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t="n">
        <v>1.24</v>
      </c>
      <c r="M2220" s="63" t="n">
        <v>1.24</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t="n">
        <v>0.92</v>
      </c>
      <c r="M2221" s="63" t="n">
        <v>0.92</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t="n">
        <v>0.98</v>
      </c>
      <c r="M2222" s="63" t="n">
        <v>0.98</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t="n">
        <v>1</v>
      </c>
      <c r="M2223" s="63" t="n">
        <v>1</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t="n"/>
      <c r="M2224" s="63" t="n"/>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t="n">
        <v>1</v>
      </c>
      <c r="M2225" s="63" t="n">
        <v>1</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t="n">
        <v>1</v>
      </c>
      <c r="M2227" s="63" t="n">
        <v>1</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t="n">
        <v>1</v>
      </c>
      <c r="M2229" s="63" t="n">
        <v>1</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t="n">
        <v>1</v>
      </c>
      <c r="M2230" s="74" t="n">
        <v>1</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t="n">
        <v>1</v>
      </c>
      <c r="M2231" s="74" t="n">
        <v>1</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t="n">
        <v>1.296485682409818</v>
      </c>
      <c r="M2235" s="63" t="n">
        <v>1.296485682409818</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t="n">
        <v>1.25</v>
      </c>
      <c r="M2236" s="63" t="n">
        <v>1.25</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t="n">
        <v>1.031816830211121</v>
      </c>
      <c r="M2237" s="63" t="n">
        <v>1.031816830211121</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t="n">
        <v>1.036802532647408</v>
      </c>
      <c r="M2238" s="63" t="n">
        <v>1.036802532647408</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t="n">
        <v>1.022340022718667</v>
      </c>
      <c r="M2239" s="63" t="n">
        <v>1.022340022718667</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t="n">
        <v>1.015340283074837</v>
      </c>
      <c r="M2240" s="63" t="n">
        <v>1.015340283074837</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t="n">
        <v>1.052631578947368</v>
      </c>
      <c r="M2241" s="74" t="n">
        <v>1.052631578947368</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t="n">
        <v>1.003444444444444</v>
      </c>
      <c r="M2243" s="63" t="n">
        <v>1.003444444444444</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t="n">
        <v>1</v>
      </c>
      <c r="M2244" s="63" t="n">
        <v>1</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t="n">
        <v>1</v>
      </c>
      <c r="M2245" s="63" t="n">
        <v>1</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t="n">
        <v>1</v>
      </c>
      <c r="M2246" s="63" t="n">
        <v>1</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t="n">
        <v>1</v>
      </c>
      <c r="M2247" s="63" t="n">
        <v>1</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t="n">
        <v>1</v>
      </c>
      <c r="M2248" s="63" t="n">
        <v>1</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t="n">
        <v>1</v>
      </c>
      <c r="M2249" s="74" t="n">
        <v>1</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t="n">
        <v>0</v>
      </c>
      <c r="M2250" s="63" t="n">
        <v>0</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t="n">
        <v>1</v>
      </c>
      <c r="M2251" s="63" t="n">
        <v>1</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t="n">
        <v>0.9354</v>
      </c>
      <c r="M2252" s="63" t="n">
        <v>0.9354</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t="n">
        <v>0.9628</v>
      </c>
      <c r="M2253" s="63" t="n">
        <v>0.9628</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t="n">
        <v>0.993</v>
      </c>
      <c r="M2254" s="63" t="n">
        <v>0.993</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t="n">
        <v>1</v>
      </c>
      <c r="M2255" s="63" t="n">
        <v>1</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t="n">
        <v>0.9937999999999999</v>
      </c>
      <c r="M2256" s="63" t="n">
        <v>0.9937999999999999</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t="n">
        <v>0.9878</v>
      </c>
      <c r="M2257" s="63" t="n">
        <v>0.9878</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t="n">
        <v>1</v>
      </c>
      <c r="M2258" s="74" t="n">
        <v>1</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t="n">
        <v>1</v>
      </c>
      <c r="M2259" s="74" t="n">
        <v>1</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t="n">
        <v>0.9359999999999999</v>
      </c>
      <c r="M2260" s="74" t="n">
        <v>0.9359999999999999</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t="n">
        <v>0.9887</v>
      </c>
      <c r="M2261" s="74" t="n">
        <v>0.9887</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t="n">
        <v>1</v>
      </c>
      <c r="M2262" s="74" t="n">
        <v>1</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t="n">
        <v>1</v>
      </c>
      <c r="M2263" s="74" t="n">
        <v>1</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t="n">
        <v>0</v>
      </c>
      <c r="M2264" s="63" t="n">
        <v>0</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t="n">
        <v>0.9404</v>
      </c>
      <c r="M2265" s="63" t="n">
        <v>0.9404</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t="n">
        <v>0.9394</v>
      </c>
      <c r="M2266" s="63" t="n">
        <v>0.9394</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t="n">
        <v>0.96</v>
      </c>
      <c r="M2267" s="63" t="n">
        <v>0.96</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t="n">
        <v>0.8079000000000001</v>
      </c>
      <c r="M2268" s="63" t="n">
        <v>0.8079000000000001</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t="n">
        <v>0.9304000000000001</v>
      </c>
      <c r="M2269" s="63" t="n">
        <v>0.9304000000000001</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t="n">
        <v>0.9246</v>
      </c>
      <c r="M2270" s="63" t="n">
        <v>0.9246</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t="n">
        <v>0.9836</v>
      </c>
      <c r="M2271" s="63" t="n">
        <v>0.9836</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t="n">
        <v>1</v>
      </c>
      <c r="M2272" s="74" t="n">
        <v>1</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t="n">
        <v>0.9643999999999999</v>
      </c>
      <c r="M2273" s="74" t="n">
        <v>0.9643999999999999</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t="n">
        <v>0.9556</v>
      </c>
      <c r="M2274" s="74" t="n">
        <v>0.9556</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t="n">
        <v>0.993</v>
      </c>
      <c r="M2275" s="74" t="n">
        <v>0.993</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t="n">
        <v>0.8276</v>
      </c>
      <c r="M2276" s="74" t="n">
        <v>0.8276</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t="n">
        <v>0.9856</v>
      </c>
      <c r="M2277" s="74" t="n">
        <v>0.9856</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t="n">
        <v>0</v>
      </c>
      <c r="M2278" s="63" t="n">
        <v>0</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t="n">
        <v>0.9573999999999999</v>
      </c>
      <c r="M2279" s="63" t="n">
        <v>0.9573999999999999</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t="n">
        <v>0.8794</v>
      </c>
      <c r="M2280" s="63" t="n">
        <v>0.8794</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t="n">
        <v>0.98</v>
      </c>
      <c r="M2281" s="63" t="n">
        <v>0.98</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t="n">
        <v>1</v>
      </c>
      <c r="M2282" s="63" t="n">
        <v>1</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t="n">
        <v>1</v>
      </c>
      <c r="M2283" s="63" t="n">
        <v>1</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t="n">
        <v>0.9981</v>
      </c>
      <c r="M2284" s="63" t="n">
        <v>0.9981</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t="n">
        <v>1</v>
      </c>
      <c r="M2285" s="63" t="n">
        <v>1</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t="n">
        <v>1</v>
      </c>
      <c r="M2286" s="74" t="n">
        <v>1</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t="n">
        <v>1</v>
      </c>
      <c r="M2287" s="74" t="n">
        <v>1</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t="n">
        <v>0.9648</v>
      </c>
      <c r="M2288" s="74" t="n">
        <v>0.9648</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t="n">
        <v>1</v>
      </c>
      <c r="M2289" s="74" t="n">
        <v>1</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t="n">
        <v>0.7845</v>
      </c>
      <c r="M2290" s="74" t="n">
        <v>0.7845</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t="n">
        <v>0.9859</v>
      </c>
      <c r="M2291" s="74" t="n">
        <v>0.9859</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t="n">
        <v>0</v>
      </c>
      <c r="M2292" s="63" t="n">
        <v>0</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t="n">
        <v>1</v>
      </c>
      <c r="M2293" s="63" t="n">
        <v>1</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t="n">
        <v>0.93756666666667</v>
      </c>
      <c r="M2294" s="63" t="n">
        <v>0.93756666666667</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t="n">
        <v>0.9439</v>
      </c>
      <c r="M2295" s="63" t="n">
        <v>0.9439</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t="n">
        <v>0.9901000000000001</v>
      </c>
      <c r="M2296" s="63" t="n">
        <v>0.9901000000000001</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t="n">
        <v>1</v>
      </c>
      <c r="M2297" s="63" t="n">
        <v>1</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t="n">
        <v>1</v>
      </c>
      <c r="M2298" s="63" t="n">
        <v>1</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t="n">
        <v>0.9883</v>
      </c>
      <c r="M2299" s="63" t="n">
        <v>0.9883</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t="n">
        <v>0.9368000000000001</v>
      </c>
      <c r="M2300" s="74" t="n">
        <v>0.9368000000000001</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t="n">
        <v>1</v>
      </c>
      <c r="M2301" s="74" t="n">
        <v>1</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t="n">
        <v>0.9934000000000001</v>
      </c>
      <c r="M2302" s="74" t="n">
        <v>0.9934000000000001</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t="n">
        <v>0.9799</v>
      </c>
      <c r="M2303" s="74" t="n">
        <v>0.9799</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t="n">
        <v>1</v>
      </c>
      <c r="M2304" s="74" t="n">
        <v>1</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t="n">
        <v>1</v>
      </c>
      <c r="M2305" s="74" t="n">
        <v>1</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t="n">
        <v>0</v>
      </c>
      <c r="M2306" s="63" t="n">
        <v>0</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t="n">
        <v>1</v>
      </c>
      <c r="M2307" s="63" t="n">
        <v>1</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t="n">
        <v>0.85611111111111</v>
      </c>
      <c r="M2308" s="63" t="n">
        <v>0.85611111111111</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t="n">
        <v>0.95802222222222</v>
      </c>
      <c r="M2309" s="63" t="n">
        <v>0.95802222222222</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t="n">
        <v>1</v>
      </c>
      <c r="M2310" s="63" t="n">
        <v>1</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t="n">
        <v>1</v>
      </c>
      <c r="M2311" s="63" t="n">
        <v>1</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t="n">
        <v>0.972</v>
      </c>
      <c r="M2312" s="63" t="n">
        <v>0.972</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t="n">
        <v>0.9778</v>
      </c>
      <c r="M2313" s="63" t="n">
        <v>0.9778</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t="n">
        <v>1</v>
      </c>
      <c r="M2314" s="74" t="n">
        <v>1</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t="n">
        <v>1</v>
      </c>
      <c r="M2315" s="74" t="n">
        <v>1</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t="n">
        <v>0.9396</v>
      </c>
      <c r="M2316" s="74" t="n">
        <v>0.9396</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t="n">
        <v>0.9961</v>
      </c>
      <c r="M2317" s="74" t="n">
        <v>0.9961</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t="n">
        <v>1</v>
      </c>
      <c r="M2318" s="74" t="n">
        <v>1</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t="n">
        <v>1</v>
      </c>
      <c r="M2319" s="74" t="n">
        <v>1</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t="n">
        <v>1.083</v>
      </c>
      <c r="M2320" s="63" t="n">
        <v>1.083</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t="n">
        <v>0.8835</v>
      </c>
      <c r="M2321" s="63" t="n">
        <v>0.8835</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t="n">
        <v>0.9356</v>
      </c>
      <c r="M2322" s="63" t="n">
        <v>0.9356</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t="n">
        <v>0</v>
      </c>
      <c r="M2323" s="63" t="n">
        <v>0</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t="n">
        <v>1</v>
      </c>
      <c r="M2324" s="63" t="n">
        <v>1</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t="n">
        <v>0.9469</v>
      </c>
      <c r="M2325" s="63" t="n">
        <v>0.9469</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t="n">
        <v>1</v>
      </c>
      <c r="M2326" s="63" t="n">
        <v>1</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t="n">
        <v>0.8933</v>
      </c>
      <c r="M2328" s="63" t="n">
        <v>0.8933</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t="n">
        <v>1</v>
      </c>
      <c r="M2329" s="63" t="n">
        <v>1</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t="n">
        <v>0.9667</v>
      </c>
      <c r="M2330" s="63" t="n">
        <v>0.9667</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t="n">
        <v>1</v>
      </c>
      <c r="M2331" s="74" t="n">
        <v>1</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t="n">
        <v>1</v>
      </c>
      <c r="M2332" s="74" t="n">
        <v>1</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t="n">
        <v>1</v>
      </c>
      <c r="M2333" s="74" t="n">
        <v>1</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t="n">
        <v>1</v>
      </c>
      <c r="M2334" s="74" t="n">
        <v>1</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t="n">
        <v>0.8747</v>
      </c>
      <c r="M2335" s="74" t="n">
        <v>0.8747</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t="n">
        <v>1</v>
      </c>
      <c r="M2336" s="74" t="n">
        <v>1</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t="n">
        <v>1.3</v>
      </c>
      <c r="M2337" s="63" t="n">
        <v>1.345241755707587</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t="n">
        <v>1.3</v>
      </c>
      <c r="M2338" s="63" t="n">
        <v>1.401224279835391</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t="n">
        <v>1.208762062797957</v>
      </c>
      <c r="M2339" s="63" t="n">
        <v>1.208762062797957</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t="n">
        <v>1.2144</v>
      </c>
      <c r="M2340" s="63" t="n">
        <v>1.2144</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t="n">
        <v>1.023351399045641</v>
      </c>
      <c r="M2341" s="63" t="n">
        <v>1.023351399045641</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t="n">
        <v>1.051428571428571</v>
      </c>
      <c r="M2342" s="63" t="n">
        <v>1.051428571428571</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t="n">
        <v>0.9578378378378378</v>
      </c>
      <c r="M2343" s="63" t="n">
        <v>0.9578378378378378</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t="n">
        <v>0.9875156054931337</v>
      </c>
      <c r="M2344" s="63" t="n">
        <v>0.9875156054931337</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t="n">
        <v>1.047254150702426</v>
      </c>
      <c r="M2345" s="74" t="n">
        <v>1.047254150702426</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t="n">
        <v>1.024739583333333</v>
      </c>
      <c r="M2346" s="74" t="n">
        <v>1.024739583333333</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t="n">
        <v>1.044318181818182</v>
      </c>
      <c r="M2347" s="74" t="n">
        <v>1.044318181818182</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t="n">
        <v>0.9404761904761905</v>
      </c>
      <c r="M2348" s="63" t="n">
        <v>0.9404761904761905</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t="n">
        <v>1.3</v>
      </c>
      <c r="M2349" s="63" t="n">
        <v>1.481927710843373</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t="n">
        <v>1.227642276422764</v>
      </c>
      <c r="M2350" s="74" t="n">
        <v>1.227642276422764</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t="n">
        <v>0.06521739130434782</v>
      </c>
      <c r="M2351" s="63" t="n">
        <v>0.06521739130434782</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t="n">
        <v>1.285714285714286</v>
      </c>
      <c r="M2352" s="63" t="n">
        <v>1.285714285714286</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t="n">
        <v>1.222222222222222</v>
      </c>
      <c r="M2353" s="74" t="n">
        <v>1.222222222222222</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t="n">
        <v>1.051818181818182</v>
      </c>
      <c r="M2354" s="63" t="n">
        <v>1.051818181818182</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t="n">
        <v>0.6069</v>
      </c>
      <c r="M2355" s="63" t="n">
        <v>0.6069</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t="n">
        <v>1.3</v>
      </c>
      <c r="M2356" s="63" t="n">
        <v>1.6469</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t="n">
        <v>0.8698347107438017</v>
      </c>
      <c r="M2357" s="63" t="n">
        <v>0.8698347107438017</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t="n">
        <v>0.9230769230769231</v>
      </c>
      <c r="M2358" s="63" t="n">
        <v>0.9230769230769231</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t="n">
        <v>0.6026970954356846</v>
      </c>
      <c r="M2359" s="63" t="n">
        <v>0.6026970954356846</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t="n">
        <v>0.8672168042010503</v>
      </c>
      <c r="M2360" s="63" t="n">
        <v>0.8672168042010503</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t="n">
        <v>1.3</v>
      </c>
      <c r="M2361" s="63" t="n">
        <v>1.463414634146306</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t="n">
        <v>1</v>
      </c>
      <c r="M2362" s="63" t="n">
        <v>1</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t="n">
        <v>1.176470588235294</v>
      </c>
      <c r="M2363" s="63" t="n">
        <v>1.176470588235294</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t="n">
        <v>1.176470588235294</v>
      </c>
      <c r="M2364" s="63" t="n">
        <v>1.176470588235294</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t="n">
        <v>1.3</v>
      </c>
      <c r="M2365" s="74" t="n">
        <v>1.428571428571429</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t="n">
        <v>1.3</v>
      </c>
      <c r="M2366" s="74" t="n">
        <v>1.333333333333333</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t="n">
        <v>0.05685048322910745</v>
      </c>
      <c r="M2368" s="63" t="n">
        <v>0.05685048322910745</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t="n">
        <v>0.05367686527106817</v>
      </c>
      <c r="M2369" s="63" t="n">
        <v>0.05367686527106817</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t="n">
        <v>0.06031363088057902</v>
      </c>
      <c r="M2370" s="63" t="n">
        <v>0.06031363088057902</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t="n">
        <v>0.05396654074473826</v>
      </c>
      <c r="M2371" s="63" t="n">
        <v>0.05396654074473826</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t="n">
        <v>0.06613756613756615</v>
      </c>
      <c r="M2372" s="74" t="n">
        <v>0.06613756613756615</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t="n">
        <v>0.05592841163310962</v>
      </c>
      <c r="M2373" s="74" t="n">
        <v>0.05592841163310962</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t="n">
        <v>0.08045052292839903</v>
      </c>
      <c r="M2374" s="74" t="n">
        <v>0.08045052292839903</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t="n">
        <v>1.3</v>
      </c>
      <c r="M2375" s="63" t="n">
        <v>2.533333333333334</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t="n">
        <v>1</v>
      </c>
      <c r="M2376" s="63" t="n">
        <v>1</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t="n">
        <v>1.151515151515151</v>
      </c>
      <c r="M2377" s="63" t="n">
        <v>1.151515151515151</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t="n">
        <v>1.134328358208955</v>
      </c>
      <c r="M2378" s="63" t="n">
        <v>1.134328358208955</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t="n">
        <v>1.288135593220339</v>
      </c>
      <c r="M2379" s="74" t="n">
        <v>1.288135593220339</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t="n">
        <v>1.3</v>
      </c>
      <c r="M2380" s="74" t="n">
        <v>1.461538461538461</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t="n">
        <v>1.101006689728842</v>
      </c>
      <c r="M2382" s="63" t="n">
        <v>1.101006689728842</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t="n">
        <v>1.067318562735053</v>
      </c>
      <c r="M2383" s="63" t="n">
        <v>1.067318562735053</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t="n">
        <v>1.072421052631579</v>
      </c>
      <c r="M2384" s="63" t="n">
        <v>1.072421052631579</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t="n">
        <v>1.083552547063557</v>
      </c>
      <c r="M2385" s="63" t="n">
        <v>1.083552547063557</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t="n">
        <v>1.16621052631579</v>
      </c>
      <c r="M2386" s="74" t="n">
        <v>1.16621052631579</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t="n">
        <v>1.176421052631579</v>
      </c>
      <c r="M2387" s="74" t="n">
        <v>1.176421052631579</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t="n">
        <v>1.186315789473684</v>
      </c>
      <c r="M2388" s="74" t="n">
        <v>1.186315789473684</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t="n">
        <v>1</v>
      </c>
      <c r="M2389" s="63" t="n">
        <v>1</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t="n">
        <v>1</v>
      </c>
      <c r="M2390" s="63" t="n">
        <v>1</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t="n">
        <v>1</v>
      </c>
      <c r="M2391" s="63" t="n">
        <v>1</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t="n">
        <v>1</v>
      </c>
      <c r="M2392" s="63" t="n">
        <v>1</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t="n">
        <v>1</v>
      </c>
      <c r="M2393" s="63" t="n">
        <v>1</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t="n">
        <v>1</v>
      </c>
      <c r="M2394" s="63" t="n">
        <v>1</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t="n">
        <v>1</v>
      </c>
      <c r="M2395" s="74" t="n">
        <v>1</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t="n">
        <v>1</v>
      </c>
      <c r="M2396" s="74" t="n">
        <v>1</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t="n">
        <v>1</v>
      </c>
      <c r="M2397" s="74" t="n">
        <v>1</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t="n">
        <v>1</v>
      </c>
      <c r="M2398" s="74" t="n">
        <v>1</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t="n">
        <v>1</v>
      </c>
      <c r="M2399" s="74" t="n">
        <v>1</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t="n">
        <v>1</v>
      </c>
      <c r="M2400" s="74" t="n">
        <v>1</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t="n">
        <v>1.111111111111111</v>
      </c>
      <c r="M2401" s="63" t="n">
        <v>1.111111111111111</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t="n">
        <v>1.0973950617284</v>
      </c>
      <c r="M2402" s="63" t="n">
        <v>1.0973950617284</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t="n">
        <v>1.111111111111111</v>
      </c>
      <c r="M2403" s="63" t="n">
        <v>1.111111111111111</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t="n">
        <v>1.111111111111111</v>
      </c>
      <c r="M2404" s="63" t="n">
        <v>1.111111111111111</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t="n">
        <v>0</v>
      </c>
      <c r="M2405" s="63" t="n">
        <v>0</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t="n">
        <v>1.111111111111111</v>
      </c>
      <c r="M2406" s="63" t="n">
        <v>1.111111111111111</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t="n">
        <v>1.111111111111111</v>
      </c>
      <c r="M2407" s="74" t="n">
        <v>1.111111111111111</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t="n">
        <v>1.111111111111111</v>
      </c>
      <c r="M2408" s="74" t="n">
        <v>1.111111111111111</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t="n">
        <v>1.111111111111111</v>
      </c>
      <c r="M2409" s="74" t="n">
        <v>1.111111111111111</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t="n">
        <v>1.111111111111111</v>
      </c>
      <c r="M2410" s="74" t="n">
        <v>1.111111111111111</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t="n">
        <v>1.111111111111111</v>
      </c>
      <c r="M2411" s="74" t="n">
        <v>1.111111111111111</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t="n">
        <v>1.111111111111111</v>
      </c>
      <c r="M2412" s="74" t="n">
        <v>1.111111111111111</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t="n">
        <v>1.3</v>
      </c>
      <c r="M2413" s="63" t="n">
        <v>2.5</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t="n">
        <v>1</v>
      </c>
      <c r="M2414" s="63" t="n">
        <v>1</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t="n">
        <v>0.7142857142857143</v>
      </c>
      <c r="M2415" s="63" t="n">
        <v>0.7142857142857143</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t="n">
        <v>0.3571428571428572</v>
      </c>
      <c r="M2416" s="63" t="n">
        <v>0.3571428571428572</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t="n">
        <v>1.3</v>
      </c>
      <c r="M2417" s="74" t="n">
        <v>2.5</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t="n">
        <v>0.2941176470588235</v>
      </c>
      <c r="M2418" s="74" t="n">
        <v>0.2941176470588235</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t="n">
        <v>1.3</v>
      </c>
      <c r="M2419" s="74" t="n">
        <v>2.5</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t="n">
        <v>1.3</v>
      </c>
      <c r="M2420" s="63" t="n">
        <v>28.57142857142857</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t="n">
        <v>1</v>
      </c>
      <c r="M2421" s="63" t="n">
        <v>1</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t="n">
        <v>1.3</v>
      </c>
      <c r="M2422" s="63" t="n">
        <v>200</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t="n">
        <v>1.3</v>
      </c>
      <c r="M2423" s="63" t="n">
        <v>250</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t="n">
        <v>1.3</v>
      </c>
      <c r="M2424" s="63" t="n">
        <v>43.47826086956522</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t="n">
        <v>1.3</v>
      </c>
      <c r="M2425" s="63" t="n">
        <v>39.21568627450981</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t="n">
        <v>1.3</v>
      </c>
      <c r="M2426" s="63" t="n">
        <v>10.58201058201058</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t="n">
        <v>1.3</v>
      </c>
      <c r="M2427" s="63" t="n">
        <v>9.569377990430622</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t="n">
        <v>0.1108819550706318</v>
      </c>
      <c r="M2428" s="63" t="n">
        <v>0.1108819550706318</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t="n">
        <v>1.3</v>
      </c>
      <c r="M2429" s="63" t="n">
        <v>95.23809523809524</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t="n">
        <v>1.3</v>
      </c>
      <c r="M2430" s="63" t="n">
        <v>13.97624039133473</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t="n">
        <v>0.4811161895597787</v>
      </c>
      <c r="M2431" s="63" t="n">
        <v>0.4811161895597787</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t="n">
        <v>1.3</v>
      </c>
      <c r="M2432" s="63" t="n">
        <v>20.72538860103627</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t="n">
        <v>1.3</v>
      </c>
      <c r="M2433" s="63" t="n">
        <v>1.857010213556175</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t="n">
        <v>1.3</v>
      </c>
      <c r="M2434" s="63" t="n">
        <v>9.082652134423252</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t="n">
        <v>1.3</v>
      </c>
      <c r="M2435" s="63" t="n">
        <v>2.24618149146451</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t="n">
        <v>1.3</v>
      </c>
      <c r="M2436" s="63" t="n">
        <v>4.761904761904762</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t="n">
        <v>0.06212916653723091</v>
      </c>
      <c r="M2437" s="63" t="n">
        <v>0.06212916653723091</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t="n">
        <v>0.1183712138316301</v>
      </c>
      <c r="M2438" s="63" t="n">
        <v>0.1183712138316301</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t="n">
        <v>0.2338907730090048</v>
      </c>
      <c r="M2439" s="63" t="n">
        <v>0.2338907730090048</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t="n">
        <v>1.3</v>
      </c>
      <c r="M2440" s="63" t="n">
        <v>12.21747098350641</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t="n">
        <v>0.2015357020496181</v>
      </c>
      <c r="M2441" s="63" t="n">
        <v>0.2015357020496181</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t="n">
        <v>1.3</v>
      </c>
      <c r="M2442" s="63" t="n">
        <v>2.707092582566324</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t="n">
        <v>0.08458483298075707</v>
      </c>
      <c r="M2443" s="63" t="n">
        <v>0.08458483298075707</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t="n">
        <v>0.09650320631902996</v>
      </c>
      <c r="M2444" s="74" t="n">
        <v>0.09650320631902996</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t="n">
        <v>1.3</v>
      </c>
      <c r="M2445" s="74" t="n">
        <v>2.790178571428571</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t="n">
        <v>1.3</v>
      </c>
      <c r="M2446" s="74" t="n">
        <v>3.753049352598987</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t="n">
        <v>1.3</v>
      </c>
      <c r="M2447" s="74" t="n">
        <v>1.578033769922676</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t="n">
        <v>1.3</v>
      </c>
      <c r="M2448" s="74" t="n">
        <v>15.87301587301587</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t="n">
        <v>1.3</v>
      </c>
      <c r="M2449" s="74" t="n">
        <v>1.531628120692296</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t="n">
        <v>0.6407997180481241</v>
      </c>
      <c r="M2450" s="74" t="n">
        <v>0.6407997180481241</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t="n">
        <v>1.3</v>
      </c>
      <c r="M2451" s="74" t="n">
        <v>2.359882005899705</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t="n">
        <v>1.3</v>
      </c>
      <c r="M2452" s="74" t="n">
        <v>1.822655609222637</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t="n">
        <v>0.04420417022141869</v>
      </c>
      <c r="M2453" s="74" t="n">
        <v>0.04420417022141869</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t="n">
        <v>0.7013852358407856</v>
      </c>
      <c r="M2454" s="74" t="n">
        <v>0.7013852358407856</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t="n">
        <v>1.3</v>
      </c>
      <c r="M2455" s="74" t="n">
        <v>1.33217883601857</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t="n">
        <v>0</v>
      </c>
      <c r="M2457" s="63" t="n">
        <v>0</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t="n">
        <v>0</v>
      </c>
      <c r="M2458" s="63" t="n">
        <v>0</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t="n">
        <v>0.7109000000000001</v>
      </c>
      <c r="M2459" s="63" t="n">
        <v>0.7109000000000001</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t="n">
        <v>1.3</v>
      </c>
      <c r="M2460" s="74" t="n">
        <v>96.09</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t="n">
        <v>0</v>
      </c>
      <c r="M2461" s="74" t="n">
        <v>0</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t="n">
        <v>1.3</v>
      </c>
      <c r="M2462" s="74" t="n">
        <v>86.36</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t="n">
        <v>1.3</v>
      </c>
      <c r="M2469" s="63" t="n">
        <v>1.794871794871795</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t="n">
        <v>1.3</v>
      </c>
      <c r="M2470" s="63" t="n">
        <v>2.413793103448276</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t="n">
        <v>1.213872832369942</v>
      </c>
      <c r="M2471" s="63" t="n">
        <v>1.213872832369942</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t="n">
        <v>1.3</v>
      </c>
      <c r="M2472" s="63" t="n">
        <v>4.11764705882353</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t="n">
        <v>1.3</v>
      </c>
      <c r="M2473" s="63" t="n">
        <v>1.924839596700275</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t="n">
        <v>1.3</v>
      </c>
      <c r="M2474" s="63" t="n">
        <v>1.653543307086614</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t="n">
        <v>1.3</v>
      </c>
      <c r="M2475" s="63" t="n">
        <v>1.443298969072165</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t="n">
        <v>1.037037037037037</v>
      </c>
      <c r="M2476" s="63" t="n">
        <v>1.037037037037037</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t="n">
        <v>0.89171974522293</v>
      </c>
      <c r="M2477" s="63" t="n">
        <v>0.89171974522293</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t="n">
        <v>1.261261261261261</v>
      </c>
      <c r="M2478" s="63" t="n">
        <v>1.261261261261261</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t="n">
        <v>1.3</v>
      </c>
      <c r="M2479" s="63" t="n">
        <v>1.320754716981132</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t="n">
        <v>1.3</v>
      </c>
      <c r="M2480" s="63" t="n">
        <v>1.590909090909091</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t="n">
        <v>1.3</v>
      </c>
      <c r="M2481" s="63" t="n">
        <v>1.48936170212766</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t="n">
        <v>1.3</v>
      </c>
      <c r="M2482" s="63" t="n">
        <v>1.647058823529412</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t="n">
        <v>1.3</v>
      </c>
      <c r="M2483" s="63" t="n">
        <v>1.333333333333333</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t="n">
        <v>1.3</v>
      </c>
      <c r="M2484" s="63" t="n">
        <v>1.75</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t="n">
        <v>1.3</v>
      </c>
      <c r="M2485" s="63" t="n">
        <v>1.4</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t="n">
        <v>0.8249852681202122</v>
      </c>
      <c r="M2486" s="63" t="n">
        <v>0.8249852681202122</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t="n">
        <v>1.3</v>
      </c>
      <c r="M2487" s="74" t="n">
        <v>1.521739130434783</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t="n">
        <v>1.3</v>
      </c>
      <c r="M2488" s="74" t="n">
        <v>4.191616766467066</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t="n">
        <v>1.3</v>
      </c>
      <c r="M2489" s="74" t="n">
        <v>1.320754716981132</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t="n">
        <v>1.3</v>
      </c>
      <c r="M2490" s="74" t="n">
        <v>2.1875</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t="n">
        <v>1.3</v>
      </c>
      <c r="M2491" s="74" t="n">
        <v>1.376597836774828</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t="n">
        <v>1.173512154233026</v>
      </c>
      <c r="M2492" s="74" t="n">
        <v>1.173512154233026</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t="n">
        <v>1.043997017151379</v>
      </c>
      <c r="M2493" s="74" t="n">
        <v>1.043997017151379</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t="n">
        <v>0.9880028228652082</v>
      </c>
      <c r="M2494" s="74" t="n">
        <v>0.9880028228652082</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t="n">
        <v>1.3</v>
      </c>
      <c r="M2495" s="74" t="n">
        <v>1.977401129943503</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t="n">
        <v>0.9038089089735313</v>
      </c>
      <c r="M2496" s="74" t="n">
        <v>0.9038089089735313</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t="n">
        <v>1.3</v>
      </c>
      <c r="M2497" s="74" t="n">
        <v>1.724137931034483</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t="n">
        <v>1.18946474086661</v>
      </c>
      <c r="M2498" s="74" t="n">
        <v>1.18946474086661</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t="n">
        <v>1.119104716227018</v>
      </c>
      <c r="M2500" s="74" t="n">
        <v>1.119104716227018</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t="n">
        <v>1.215277777777778</v>
      </c>
      <c r="M2501" s="74" t="n">
        <v>1.215277777777778</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t="n">
        <v>1.3</v>
      </c>
      <c r="M2502" s="74" t="n">
        <v>1.66073546856465</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t="n">
        <v>0.975609756097561</v>
      </c>
      <c r="M2503" s="74" t="n">
        <v>0.975609756097561</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t="n">
        <v>0.8620689655172414</v>
      </c>
      <c r="M2504" s="74" t="n">
        <v>0.8620689655172414</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t="n">
        <v>1.202997583811537</v>
      </c>
      <c r="M2506" s="63" t="n">
        <v>1.202997583811537</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t="n">
        <v>1.2</v>
      </c>
      <c r="M2507" s="63" t="n">
        <v>1.2</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t="n">
        <v>1.05</v>
      </c>
      <c r="M2508" s="63" t="n">
        <v>1.05</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t="n">
        <v>1.2375</v>
      </c>
      <c r="M2509" s="74" t="n">
        <v>1.2375</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t="n">
        <v>1.170588235294118</v>
      </c>
      <c r="M2510" s="74" t="n">
        <v>1.170588235294118</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t="n">
        <v>1</v>
      </c>
      <c r="M2511" s="63" t="n">
        <v>1</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t="n">
        <v>1</v>
      </c>
      <c r="M2513" s="63" t="n">
        <v>1</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t="n">
        <v>1</v>
      </c>
      <c r="M2514" s="63" t="n">
        <v>1</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t="n">
        <v>1</v>
      </c>
      <c r="M2515" s="63" t="n">
        <v>1</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t="n">
        <v>1</v>
      </c>
      <c r="M2516" s="74" t="n">
        <v>1</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t="n">
        <v>1</v>
      </c>
      <c r="M2517" s="74" t="n">
        <v>1</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t="n">
        <v>1</v>
      </c>
      <c r="M2518" s="74" t="n">
        <v>1</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t="n">
        <v>0.9974088014033367</v>
      </c>
      <c r="M2520" s="63" t="n">
        <v>0.9974088014033367</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t="n">
        <v>1.01765306122449</v>
      </c>
      <c r="M2521" s="63" t="n">
        <v>1.01765306122449</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t="n">
        <v>1.01265306122449</v>
      </c>
      <c r="M2522" s="63" t="n">
        <v>1.01265306122449</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t="n">
        <v>1.018061224489796</v>
      </c>
      <c r="M2523" s="74" t="n">
        <v>1.018061224489796</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t="n">
        <v>1.017755102040816</v>
      </c>
      <c r="M2524" s="74" t="n">
        <v>1.017755102040816</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t="n">
        <v>1.018469387755102</v>
      </c>
      <c r="M2525" s="74" t="n">
        <v>1.018469387755102</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t="n">
        <v>0.9757777777777777</v>
      </c>
      <c r="M2526" s="63" t="n">
        <v>0.9757777777777777</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t="n">
        <v>1.009777777777778</v>
      </c>
      <c r="M2527" s="63" t="n">
        <v>1.009777777777778</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t="n">
        <v>1.016888888888889</v>
      </c>
      <c r="M2528" s="63" t="n">
        <v>1.016888888888889</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t="n">
        <v>1.064666666666667</v>
      </c>
      <c r="M2529" s="63" t="n">
        <v>1.064666666666667</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t="n">
        <v>1.076555555555555</v>
      </c>
      <c r="M2530" s="63" t="n">
        <v>1.076555555555555</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t="n">
        <v>1.127214170692422</v>
      </c>
      <c r="M2531" s="63" t="n">
        <v>1.127214170692422</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t="n">
        <v>1.013333333333333</v>
      </c>
      <c r="M2532" s="63" t="n">
        <v>1.013333333333333</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t="n">
        <v>1.090672612411742</v>
      </c>
      <c r="M2533" s="63" t="n">
        <v>1.090672612411742</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t="n">
        <v>1.086550741723155</v>
      </c>
      <c r="M2534" s="63" t="n">
        <v>1.086550741723155</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t="n">
        <v>1.073545371066032</v>
      </c>
      <c r="M2535" s="63" t="n">
        <v>1.073545371066032</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t="n">
        <v>1.08373260323979</v>
      </c>
      <c r="M2536" s="63" t="n">
        <v>1.08373260323979</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t="n">
        <v>1.110221510541767</v>
      </c>
      <c r="M2537" s="63" t="n">
        <v>1.110221510541767</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t="n">
        <v>0.8</v>
      </c>
      <c r="M2538" s="63" t="n">
        <v>0.8</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t="n">
        <v>1.3</v>
      </c>
      <c r="M2539" s="63" t="n">
        <v>1.45</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t="n">
        <v>1.1433</v>
      </c>
      <c r="M2540" s="63" t="n">
        <v>1.1433</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t="n">
        <v>1.3</v>
      </c>
      <c r="M2541" s="63" t="n">
        <v>2.09</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t="n">
        <v>1.3</v>
      </c>
      <c r="M2543" s="74" t="n">
        <v>1.875</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t="n">
        <v>1.3</v>
      </c>
      <c r="M2544" s="74" t="n">
        <v>1.764705882352941</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t="n">
        <v>1.3</v>
      </c>
      <c r="M2545" s="74" t="n">
        <v>1.666666666666667</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t="n">
        <v>0.8177777777777778</v>
      </c>
      <c r="M2546" s="63" t="n">
        <v>0.8177777777777778</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t="n">
        <v>1.281481481481481</v>
      </c>
      <c r="M2547" s="63" t="n">
        <v>1.281481481481481</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t="n">
        <v>1.081428571428571</v>
      </c>
      <c r="M2548" s="74" t="n">
        <v>1.081428571428571</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t="n">
        <v>1.218571428571429</v>
      </c>
      <c r="M2549" s="74" t="n">
        <v>1.218571428571429</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t="n">
        <v>0.9364705882352941</v>
      </c>
      <c r="M2550" s="74" t="n">
        <v>0.9364705882352941</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t="n">
        <v>1.3</v>
      </c>
      <c r="M2551" s="63" t="n">
        <v>2.069333333333333</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t="n">
        <v>1.077333333333333</v>
      </c>
      <c r="M2552" s="63" t="n">
        <v>1.077333333333333</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t="n">
        <v>1.102666666666667</v>
      </c>
      <c r="M2553" s="74" t="n">
        <v>1.102666666666667</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t="n">
        <v>1.000666666666667</v>
      </c>
      <c r="M2554" s="74" t="n">
        <v>1.000666666666667</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t="n">
        <v>1.3</v>
      </c>
      <c r="M2555" s="63" t="n">
        <v>2.103333333333333</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t="n">
        <v>1.035555555555556</v>
      </c>
      <c r="M2556" s="63" t="n">
        <v>1.035555555555556</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t="n">
        <v>1.3</v>
      </c>
      <c r="M2557" s="74" t="n">
        <v>2.330588235294118</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t="n">
        <v>1.3</v>
      </c>
      <c r="M2558" s="74" t="n">
        <v>3.491764705882353</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t="n">
        <v>1.3</v>
      </c>
      <c r="M2559" s="63" t="n">
        <v>2.564</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t="n">
        <v>1.208791208791208</v>
      </c>
      <c r="M2560" s="63" t="n">
        <v>1.208791208791208</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t="n">
        <v>1</v>
      </c>
      <c r="M2561" s="63" t="n">
        <v>1</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t="n"/>
      <c r="M2562" s="63" t="n"/>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t="n"/>
      <c r="M2563" s="63" t="n"/>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t="n">
        <v>1.195</v>
      </c>
      <c r="M2564" s="74" t="n">
        <v>1.195</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t="n">
        <v>1.3</v>
      </c>
      <c r="M2565" s="74" t="n">
        <v>1.308</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t="n">
        <v>1</v>
      </c>
      <c r="M2566" s="63" t="n">
        <v>1</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t="n">
        <v>1.3</v>
      </c>
      <c r="M2567" s="63" t="n">
        <v>1.6</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t="n">
        <v>1.022727272727273</v>
      </c>
      <c r="M2568" s="74" t="n">
        <v>1.022727272727273</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t="n">
        <v>1.3</v>
      </c>
      <c r="M2569" s="74" t="n">
        <v>2</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t="n">
        <v>1.030769230769231</v>
      </c>
      <c r="M2570" s="74" t="n">
        <v>1.030769230769231</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t="n">
        <v>0.52</v>
      </c>
      <c r="M2571" s="63" t="n">
        <v>0.52</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t="n">
        <v>1.3</v>
      </c>
      <c r="M2572" s="63" t="n">
        <v>1.4</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t="n">
        <v>1.3</v>
      </c>
      <c r="M2573" s="63" t="n">
        <v>3</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t="n">
        <v>1.3</v>
      </c>
      <c r="M2574" s="63" t="n">
        <v>1.48</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t="n">
        <v>0.48</v>
      </c>
      <c r="M2575" s="74" t="n">
        <v>0.48</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t="n">
        <v>1</v>
      </c>
      <c r="M2576" s="74" t="n">
        <v>1</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t="n">
        <v>1</v>
      </c>
      <c r="M2577" s="74" t="n">
        <v>1</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t="n">
        <v>1</v>
      </c>
      <c r="M2578" s="74" t="n">
        <v>1</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t="n">
        <v>1</v>
      </c>
      <c r="M2579" s="74" t="n">
        <v>1</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t="n">
        <v>1</v>
      </c>
      <c r="M2580" s="74" t="n">
        <v>1</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t="n">
        <v>0.5</v>
      </c>
      <c r="M2581" s="74" t="n">
        <v>0.5</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t="n"/>
      <c r="M2582" s="63" t="n"/>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t="n"/>
      <c r="M2583" s="63" t="n"/>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t="n">
        <v>1</v>
      </c>
      <c r="M2584" s="63" t="n">
        <v>1</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t="n">
        <v>1</v>
      </c>
      <c r="M2585" s="63" t="n">
        <v>1</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t="n">
        <v>1</v>
      </c>
      <c r="M2586" s="74" t="n">
        <v>1</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t="n">
        <v>1</v>
      </c>
      <c r="M2587" s="74" t="n">
        <v>1</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t="n">
        <v>1</v>
      </c>
      <c r="M2588" s="74" t="n">
        <v>1</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t="n">
        <v>1</v>
      </c>
      <c r="M2589" s="74" t="n">
        <v>1</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t="n">
        <v>1</v>
      </c>
      <c r="M2590" s="63" t="n">
        <v>1</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t="n">
        <v>0.9469</v>
      </c>
      <c r="M2591" s="63" t="n">
        <v>0.9469</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t="n">
        <v>1.0625</v>
      </c>
      <c r="M2592" s="74" t="n">
        <v>1.0625</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t="n">
        <v>1.0412</v>
      </c>
      <c r="M2593" s="74" t="n">
        <v>1.0412</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t="n">
        <v>1.2157</v>
      </c>
      <c r="M2594" s="74" t="n">
        <v>1.2157</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t="n">
        <v>1.1443</v>
      </c>
      <c r="M2595" s="74" t="n">
        <v>1.1443</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t="n">
        <v>1.3</v>
      </c>
      <c r="M2596" s="74" t="n">
        <v>1.534</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t="n">
        <v>0.9</v>
      </c>
      <c r="M2598" s="63" t="n">
        <v>0.9</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t="n">
        <v>0.7</v>
      </c>
      <c r="M2599" s="63" t="n">
        <v>0.7</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t="n">
        <v>1.3</v>
      </c>
      <c r="M2600" s="74" t="n">
        <v>2</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t="n">
        <v>0.8332999999999999</v>
      </c>
      <c r="M2601" s="74" t="n">
        <v>0.8332999999999999</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t="n">
        <v>0.8571</v>
      </c>
      <c r="M2602" s="74" t="n">
        <v>0.8571</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t="n">
        <v>0.8332999999999999</v>
      </c>
      <c r="M2603" s="74" t="n">
        <v>0.8332999999999999</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t="n">
        <v>1</v>
      </c>
      <c r="M2604" s="74" t="n">
        <v>1</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t="n">
        <v>0.5714</v>
      </c>
      <c r="M2605" s="74" t="n">
        <v>0.5714</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t="n">
        <v>1.3</v>
      </c>
      <c r="M2606" s="63" t="n">
        <v>1.3043</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t="n">
        <v>1.3</v>
      </c>
      <c r="M2607" s="63" t="n">
        <v>1.4783</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t="n">
        <v>1.142996108949417</v>
      </c>
      <c r="M2608" s="63" t="n">
        <v>1.142996108949417</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t="n">
        <v>1.05225</v>
      </c>
      <c r="M2609" s="74" t="n">
        <v>1.05225</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t="n">
        <v>1.176470588235294</v>
      </c>
      <c r="M2610" s="63" t="n">
        <v>1.176470588235294</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t="n">
        <v>1.176470588235294</v>
      </c>
      <c r="M2611" s="63" t="n">
        <v>1.176470588235294</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t="n">
        <v>0.95</v>
      </c>
      <c r="M2612" s="63" t="n">
        <v>0.95</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t="n">
        <v>1</v>
      </c>
      <c r="M2613" s="63" t="n">
        <v>1</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t="n">
        <v>0.7714666666666666</v>
      </c>
      <c r="M2614" s="63" t="n">
        <v>0.7714666666666666</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t="n">
        <v>0.5683</v>
      </c>
      <c r="M2615" s="63" t="n">
        <v>0.5683</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t="n">
        <v>1.192</v>
      </c>
      <c r="M2616" s="63" t="n">
        <v>1.192</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t="n">
        <v>1.076</v>
      </c>
      <c r="M2617" s="63" t="n">
        <v>1.076</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t="n">
        <v>1</v>
      </c>
      <c r="M2618" s="74" t="n">
        <v>1</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t="n">
        <v>1.065454545454545</v>
      </c>
      <c r="M2619" s="74" t="n">
        <v>1.065454545454545</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t="n">
        <v>0.8033333333333333</v>
      </c>
      <c r="M2620" s="74" t="n">
        <v>0.8033333333333333</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t="n">
        <v>1.2125</v>
      </c>
      <c r="M2621" s="63" t="n">
        <v>1.2125</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t="n">
        <v>1.218333333333333</v>
      </c>
      <c r="M2622" s="63" t="n">
        <v>1.218333333333333</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t="n">
        <v>1.18</v>
      </c>
      <c r="M2623" s="74" t="n">
        <v>1.18</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t="n">
        <v>0.995</v>
      </c>
      <c r="M2624" s="74" t="n">
        <v>0.995</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t="n">
        <v>0.9563636363636364</v>
      </c>
      <c r="M2625" s="74" t="n">
        <v>0.9563636363636364</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t="n">
        <v>1.052631578947368</v>
      </c>
      <c r="M2626" s="63" t="n">
        <v>1.052631578947368</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t="n">
        <v>1.153846153846154</v>
      </c>
      <c r="M2627" s="63" t="n">
        <v>1.153846153846154</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t="n">
        <v>1.041666666666667</v>
      </c>
      <c r="M2628" s="74" t="n">
        <v>1.041666666666667</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t="n">
        <v>1.19047619047619</v>
      </c>
      <c r="M2629" s="74" t="n">
        <v>1.19047619047619</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t="n">
        <v>1.15</v>
      </c>
      <c r="M2630" s="74" t="n">
        <v>1.15</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t="n">
        <v>1</v>
      </c>
      <c r="M2631" s="63" t="n">
        <v>1</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t="n">
        <v>1</v>
      </c>
      <c r="M2632" s="63" t="n">
        <v>1</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t="n">
        <v>0.9486</v>
      </c>
      <c r="M2633" s="63" t="n">
        <v>0.9486</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t="n">
        <v>0.997</v>
      </c>
      <c r="M2634" s="63" t="n">
        <v>0.997</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t="n">
        <v>1</v>
      </c>
      <c r="M2635" s="74" t="n">
        <v>1</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t="n">
        <v>1</v>
      </c>
      <c r="M2636" s="74" t="n">
        <v>1</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t="n">
        <v>0.9265000000000001</v>
      </c>
      <c r="M2637" s="74" t="n">
        <v>0.9265000000000001</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t="n">
        <v>0.9913</v>
      </c>
      <c r="M2638" s="74" t="n">
        <v>0.9913</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t="n">
        <v>1</v>
      </c>
      <c r="M2639" s="74" t="n">
        <v>1</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t="n">
        <v>1</v>
      </c>
      <c r="M2640" s="74" t="n">
        <v>1</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t="n">
        <v>0.7959999999999999</v>
      </c>
      <c r="M2641" s="63" t="n">
        <v>0.7959999999999999</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t="n">
        <v>1.181</v>
      </c>
      <c r="M2642" s="63" t="n">
        <v>1.181</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t="n">
        <v>1.0486</v>
      </c>
      <c r="M2643" s="63" t="n">
        <v>1.0486</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t="n">
        <v>1</v>
      </c>
      <c r="M2644" s="63" t="n">
        <v>1</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t="n">
        <v>1.3</v>
      </c>
      <c r="M2645" s="74" t="n">
        <v>3.5281</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t="n">
        <v>1.3</v>
      </c>
      <c r="M2646" s="74" t="n">
        <v>1.4838</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t="n">
        <v>1.056</v>
      </c>
      <c r="M2647" s="74" t="n">
        <v>1.056</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t="n">
        <v>1</v>
      </c>
      <c r="M2648" s="74" t="n">
        <v>1</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t="n">
        <v>1.0507</v>
      </c>
      <c r="M2649" s="74" t="n">
        <v>1.0507</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t="n">
        <v>1.2663</v>
      </c>
      <c r="M2650" s="74" t="n">
        <v>1.2663</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t="n">
        <v>1</v>
      </c>
      <c r="M2651" s="63" t="n">
        <v>1</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t="n">
        <v>1</v>
      </c>
      <c r="M2652" s="63" t="n">
        <v>1</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t="n">
        <v>0.9107</v>
      </c>
      <c r="M2653" s="63" t="n">
        <v>0.9107</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t="n">
        <v>0.99</v>
      </c>
      <c r="M2654" s="63" t="n">
        <v>0.99</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t="n">
        <v>1</v>
      </c>
      <c r="M2655" s="74" t="n">
        <v>1</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t="n">
        <v>0.9401999999999999</v>
      </c>
      <c r="M2656" s="74" t="n">
        <v>0.9401999999999999</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t="n">
        <v>0.9893000000000001</v>
      </c>
      <c r="M2657" s="74" t="n">
        <v>0.9893000000000001</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t="n">
        <v>0.9986</v>
      </c>
      <c r="M2658" s="74" t="n">
        <v>0.9986</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t="n">
        <v>0.9061</v>
      </c>
      <c r="M2659" s="74" t="n">
        <v>0.9061</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t="n">
        <v>0.9893000000000001</v>
      </c>
      <c r="M2660" s="74" t="n">
        <v>0.9893000000000001</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t="n">
        <v>0.821</v>
      </c>
      <c r="M2661" s="63" t="n">
        <v>0.821</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t="n">
        <v>1</v>
      </c>
      <c r="M2662" s="63" t="n">
        <v>1</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t="n">
        <v>1</v>
      </c>
      <c r="M2663" s="63" t="n">
        <v>1</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t="n">
        <v>1</v>
      </c>
      <c r="M2664" s="63" t="n">
        <v>1</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t="n">
        <v>1</v>
      </c>
      <c r="M2665" s="74" t="n">
        <v>1</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t="n">
        <v>1</v>
      </c>
      <c r="M2667" s="74" t="n">
        <v>1</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t="n">
        <v>1</v>
      </c>
      <c r="M2668" s="63" t="n">
        <v>1</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t="n">
        <v>1</v>
      </c>
      <c r="M2669" s="63" t="n">
        <v>1</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t="n">
        <v>1</v>
      </c>
      <c r="M2672" s="63" t="n">
        <v>1</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t="n">
        <v>1.3</v>
      </c>
      <c r="M2673" s="63" t="n">
        <v>1.4</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t="n">
        <v>1</v>
      </c>
      <c r="M2674" s="74" t="n">
        <v>1</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t="n">
        <v>1</v>
      </c>
      <c r="M2675" s="74" t="n">
        <v>1</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t="n">
        <v>1</v>
      </c>
      <c r="M2676" s="74" t="n">
        <v>1</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t="n">
        <v>1</v>
      </c>
      <c r="M2677" s="63" t="n">
        <v>1</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t="n">
        <v>1</v>
      </c>
      <c r="M2678" s="63" t="n">
        <v>1</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t="n">
        <v>1</v>
      </c>
      <c r="M2679" s="74" t="n">
        <v>1</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t="n">
        <v>1</v>
      </c>
      <c r="M2680" s="74" t="n">
        <v>1</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t="n">
        <v>1</v>
      </c>
      <c r="M2681" s="74" t="n">
        <v>1</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t="n">
        <v>1</v>
      </c>
      <c r="M2682" s="63" t="n">
        <v>1</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t="n">
        <v>1</v>
      </c>
      <c r="M2683" s="63" t="n">
        <v>1</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t="n">
        <v>1</v>
      </c>
      <c r="M2686" s="63" t="n">
        <v>1</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t="n">
        <v>1</v>
      </c>
      <c r="M2689" s="63" t="n">
        <v>1</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t="n">
        <v>1</v>
      </c>
      <c r="M2690" s="63" t="n">
        <v>1</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t="n">
        <v>1</v>
      </c>
      <c r="M2692" s="63" t="n">
        <v>1</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t="n">
        <v>1</v>
      </c>
      <c r="M2693" s="63" t="n">
        <v>1</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t="n">
        <v>1</v>
      </c>
      <c r="M2695" s="63" t="n">
        <v>1</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t="n">
        <v>1</v>
      </c>
      <c r="M2697" s="74" t="n">
        <v>1</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t="n">
        <v>1.3</v>
      </c>
      <c r="M2700" s="63" t="n">
        <v>9.165000000000001</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t="n">
        <v>1</v>
      </c>
      <c r="M2701" s="63" t="n">
        <v>1</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t="n">
        <v>1</v>
      </c>
      <c r="M2702" s="63" t="n">
        <v>1</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t="n">
        <v>1</v>
      </c>
      <c r="M2703" s="63" t="n">
        <v>1</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t="n">
        <v>1</v>
      </c>
      <c r="M2704" s="74" t="n">
        <v>1</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t="n">
        <v>1</v>
      </c>
      <c r="M2705" s="74" t="n">
        <v>1</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t="n">
        <v>1</v>
      </c>
      <c r="M2706" s="74" t="n">
        <v>1</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t="n">
        <v>1</v>
      </c>
      <c r="M2707" s="74" t="n">
        <v>1</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t="n">
        <v>1</v>
      </c>
      <c r="M2708" s="74" t="n">
        <v>1</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t="n">
        <v>1</v>
      </c>
      <c r="M2709" s="74" t="n">
        <v>1</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t="n">
        <v>1.25</v>
      </c>
      <c r="M2711" s="63" t="n">
        <v>1.25</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t="n">
        <v>1.25</v>
      </c>
      <c r="M2712" s="63" t="n">
        <v>1.25</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t="n">
        <v>1.25</v>
      </c>
      <c r="M2713" s="63" t="n">
        <v>1.25</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t="n">
        <v>0.8333333333333333</v>
      </c>
      <c r="M2714" s="63" t="n">
        <v>0.8333333333333333</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t="n">
        <v>1.25</v>
      </c>
      <c r="M2715" s="74" t="n">
        <v>1.25</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t="n">
        <v>0.625</v>
      </c>
      <c r="M2716" s="74" t="n">
        <v>0.625</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t="n">
        <v>1.25</v>
      </c>
      <c r="M2717" s="74" t="n">
        <v>1.25</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t="n">
        <v>1.25</v>
      </c>
      <c r="M2718" s="74" t="n">
        <v>1.25</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t="n">
        <v>1.25</v>
      </c>
      <c r="M2719" s="74" t="n">
        <v>1.25</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t="n">
        <v>0.833375</v>
      </c>
      <c r="M2720" s="74" t="n">
        <v>0.833375</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t="n">
        <v>0.833375</v>
      </c>
      <c r="M2721" s="74" t="n">
        <v>0.833375</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t="n">
        <v>0.625</v>
      </c>
      <c r="M2722" s="74" t="n">
        <v>0.625</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t="n">
        <v>0.78125</v>
      </c>
      <c r="M2723" s="74" t="n">
        <v>0.78125</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t="n">
        <v>1.25</v>
      </c>
      <c r="M2724" s="74" t="n">
        <v>1.25</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t="n">
        <v>1.071375</v>
      </c>
      <c r="M2725" s="74" t="n">
        <v>1.071375</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t="n">
        <v>1.25</v>
      </c>
      <c r="M2730" s="74" t="n">
        <v>1.25</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t="n">
        <v>0.833375</v>
      </c>
      <c r="M2731" s="74" t="n">
        <v>0.833375</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t="n">
        <v>0.833375</v>
      </c>
      <c r="M2732" s="74" t="n">
        <v>0.833375</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t="n">
        <v>0.303</v>
      </c>
      <c r="M2738" s="63" t="n">
        <v>0.303</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t="n">
        <v>1.3</v>
      </c>
      <c r="M2739" s="74" t="n">
        <v>2.943</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t="n">
        <v>1.079774375503626</v>
      </c>
      <c r="M2740" s="63" t="n">
        <v>1.079774375503626</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t="n">
        <v>1.12690019828156</v>
      </c>
      <c r="M2741" s="63" t="n">
        <v>1.12690019828156</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t="n">
        <v>1.074312077772285</v>
      </c>
      <c r="M2742" s="63" t="n">
        <v>1.074312077772285</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t="n">
        <v>0.9182209469153515</v>
      </c>
      <c r="M2743" s="74" t="n">
        <v>0.9182209469153515</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t="n">
        <v>0.9083044982698961</v>
      </c>
      <c r="M2744" s="74" t="n">
        <v>0.9083044982698961</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t="n">
        <v>0.7636470588235293</v>
      </c>
      <c r="M2746" s="74" t="n">
        <v>0.7636470588235293</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t="n">
        <v>0.7983529411764706</v>
      </c>
      <c r="M2747" s="74" t="n">
        <v>0.7983529411764706</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t="n">
        <v>0.8518823529411764</v>
      </c>
      <c r="M2748" s="74" t="n">
        <v>0.8518823529411764</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t="n">
        <v>0.9828235294117648</v>
      </c>
      <c r="M2749" s="74" t="n">
        <v>0.9828235294117648</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t="n">
        <v>0.9530588235294118</v>
      </c>
      <c r="M2750" s="74" t="n">
        <v>0.9530588235294118</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t="n">
        <v>1.022235294117647</v>
      </c>
      <c r="M2751" s="74" t="n">
        <v>1.022235294117647</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t="n">
        <v>1.006941176470588</v>
      </c>
      <c r="M2752" s="74" t="n">
        <v>1.006941176470588</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t="n">
        <v>0.8823529411764706</v>
      </c>
      <c r="M2753" s="74" t="n">
        <v>0.8823529411764706</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t="n">
        <v>0.9028235294117647</v>
      </c>
      <c r="M2754" s="74" t="n">
        <v>0.9028235294117647</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t="n">
        <v>0.8489411764705882</v>
      </c>
      <c r="M2755" s="74" t="n">
        <v>0.8489411764705882</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t="n">
        <v>1.3</v>
      </c>
      <c r="M2756" s="74" t="n">
        <v>4.409176411348231</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t="n">
        <v>1.099058823529412</v>
      </c>
      <c r="M2757" s="74" t="n">
        <v>1.099058823529412</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t="n">
        <v>1.023017902813294</v>
      </c>
      <c r="M2758" s="74" t="n">
        <v>1.023017902813294</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t="n">
        <v>0.8556470588235294</v>
      </c>
      <c r="M2759" s="74" t="n">
        <v>0.8556470588235294</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t="n">
        <v>0.7189411764705882</v>
      </c>
      <c r="M2760" s="74" t="n">
        <v>0.7189411764705882</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t="n">
        <v>0.9351432880844589</v>
      </c>
      <c r="M2761" s="74" t="n">
        <v>0.9351432880844589</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t="n">
        <v>1</v>
      </c>
      <c r="M2762" s="63" t="n">
        <v>1</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t="n">
        <v>1.25</v>
      </c>
      <c r="M2763" s="63" t="n">
        <v>1.25</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t="n">
        <v>1.25</v>
      </c>
      <c r="M2764" s="63" t="n">
        <v>1.25</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t="n">
        <v>1.1</v>
      </c>
      <c r="M2765" s="63" t="n">
        <v>1.1</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t="n">
        <v>1.25</v>
      </c>
      <c r="M2766" s="74" t="n">
        <v>1.25</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t="n">
        <v>0</v>
      </c>
      <c r="M2767" s="74" t="n">
        <v>0</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t="n">
        <v>1.1</v>
      </c>
      <c r="M2768" s="63" t="n">
        <v>1.1</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t="n">
        <v>1.25</v>
      </c>
      <c r="M2769" s="74" t="n">
        <v>1.25</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t="n">
        <v>1.176470588235294</v>
      </c>
      <c r="M2770" s="74" t="n">
        <v>1.176470588235294</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t="n">
        <v>1.0375</v>
      </c>
      <c r="M2771" s="63" t="n">
        <v>1.0375</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t="n">
        <v>1.1875</v>
      </c>
      <c r="M2772" s="74" t="n">
        <v>1.1875</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t="n">
        <v>1.176470588235294</v>
      </c>
      <c r="M2773" s="74" t="n">
        <v>1.176470588235294</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t="n">
        <v>1.0125</v>
      </c>
      <c r="M2774" s="63" t="n">
        <v>1.0125</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t="n">
        <v>0.9625</v>
      </c>
      <c r="M2775" s="74" t="n">
        <v>0.9625</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t="n">
        <v>1.1125</v>
      </c>
      <c r="M2776" s="63" t="n">
        <v>1.1125</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t="n">
        <v>1.1625</v>
      </c>
      <c r="M2777" s="74" t="n">
        <v>1.1625</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t="n">
        <v>1.15</v>
      </c>
      <c r="M2779" s="63" t="n">
        <v>1.15</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t="n">
        <v>0.7875</v>
      </c>
      <c r="M2780" s="74" t="n">
        <v>0.7875</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t="n">
        <v>1.1</v>
      </c>
      <c r="M2781" s="63" t="n">
        <v>1.1</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t="n">
        <v>1.25</v>
      </c>
      <c r="M2782" s="74" t="n">
        <v>1.25</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t="n">
        <v>1.0375</v>
      </c>
      <c r="M2783" s="63" t="n">
        <v>1.0375</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t="n">
        <v>1.15</v>
      </c>
      <c r="M2784" s="63" t="n">
        <v>1.15</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t="n">
        <v>1.1875</v>
      </c>
      <c r="M2785" s="74" t="n">
        <v>1.1875</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t="n">
        <v>1.0875</v>
      </c>
      <c r="M2786" s="63" t="n">
        <v>1.0875</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t="n">
        <v>0</v>
      </c>
      <c r="M2787" s="74" t="n">
        <v>0</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t="n">
        <v>1.1125</v>
      </c>
      <c r="M2789" s="63" t="n">
        <v>1.1125</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t="n">
        <v>1.25</v>
      </c>
      <c r="M2790" s="74" t="n">
        <v>1.25</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t="n">
        <v>1.176470588235294</v>
      </c>
      <c r="M2791" s="74" t="n">
        <v>1.176470588235294</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t="n">
        <v>1.1</v>
      </c>
      <c r="M2792" s="63" t="n">
        <v>1.1</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t="n">
        <v>1.25</v>
      </c>
      <c r="M2793" s="74" t="n">
        <v>1.25</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t="n">
        <v>1.176470588235294</v>
      </c>
      <c r="M2794" s="74" t="n">
        <v>1.176470588235294</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t="n">
        <v>1.125</v>
      </c>
      <c r="M2795" s="63" t="n">
        <v>1.125</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t="n">
        <v>1.2125</v>
      </c>
      <c r="M2796" s="74" t="n">
        <v>1.2125</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t="n">
        <v>1.075</v>
      </c>
      <c r="M2797" s="63" t="n">
        <v>1.075</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t="n">
        <v>1.175</v>
      </c>
      <c r="M2798" s="74" t="n">
        <v>1.175</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t="n">
        <v>1.1</v>
      </c>
      <c r="M2799" s="63" t="n">
        <v>1.1</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t="n">
        <v>1.1</v>
      </c>
      <c r="M2800" s="74" t="n">
        <v>1.1</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t="n">
        <v>1.047058823529412</v>
      </c>
      <c r="M2801" s="74" t="n">
        <v>1.047058823529412</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t="n">
        <v>1.0625</v>
      </c>
      <c r="M2802" s="63" t="n">
        <v>1.0625</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t="n">
        <v>1.075</v>
      </c>
      <c r="M2803" s="74" t="n">
        <v>1.075</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t="n">
        <v>0.8375</v>
      </c>
      <c r="M2804" s="63" t="n">
        <v>0.8375</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t="n">
        <v>1.1875</v>
      </c>
      <c r="M2805" s="74" t="n">
        <v>1.1875</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t="n">
        <v>1.15625</v>
      </c>
      <c r="M2806" s="74" t="n">
        <v>1.15625</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t="n">
        <v>1.070588235294118</v>
      </c>
      <c r="M2807" s="74" t="n">
        <v>1.070588235294118</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t="n">
        <v>0.9625</v>
      </c>
      <c r="M2808" s="63" t="n">
        <v>0.9625</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t="n">
        <v>1.234375</v>
      </c>
      <c r="M2809" s="74" t="n">
        <v>1.234375</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t="n">
        <v>1.2375</v>
      </c>
      <c r="M2810" s="74" t="n">
        <v>1.2375</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t="n">
        <v>1.164117647058823</v>
      </c>
      <c r="M2811" s="74" t="n">
        <v>1.164117647058823</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t="n">
        <v>1.1</v>
      </c>
      <c r="M2812" s="63" t="n">
        <v>1.1</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t="n">
        <v>1.1125</v>
      </c>
      <c r="M2813" s="74" t="n">
        <v>1.1125</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t="n">
        <v>1.105</v>
      </c>
      <c r="M2814" s="74" t="n">
        <v>1.105</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t="n">
        <v>1.096111111111111</v>
      </c>
      <c r="M2815" s="74" t="n">
        <v>1.096111111111111</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t="n">
        <v>1.049888888888889</v>
      </c>
      <c r="M2816" s="74" t="n">
        <v>1.049888888888889</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t="n">
        <v>1.043111111111111</v>
      </c>
      <c r="M2817" s="74" t="n">
        <v>1.043111111111111</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t="n">
        <v>1.042222222222222</v>
      </c>
      <c r="M2818" s="74" t="n">
        <v>1.042222222222222</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t="n">
        <v>1.117666666666667</v>
      </c>
      <c r="M2819" s="74" t="n">
        <v>1.117666666666667</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t="n">
        <v>1.067111111111111</v>
      </c>
      <c r="M2820" s="74" t="n">
        <v>1.067111111111111</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t="n">
        <v>1.016888888888889</v>
      </c>
      <c r="M2821" s="74" t="n">
        <v>1.016888888888889</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t="n">
        <v>1.074111111111111</v>
      </c>
      <c r="M2822" s="74" t="n">
        <v>1.074111111111111</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t="n">
        <v>1.020111111111111</v>
      </c>
      <c r="M2823" s="74" t="n">
        <v>1.020111111111111</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t="n">
        <v>1.077666666666667</v>
      </c>
      <c r="M2824" s="74" t="n">
        <v>1.077666666666667</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t="n">
        <v>1.081444444444444</v>
      </c>
      <c r="M2825" s="74" t="n">
        <v>1.081444444444444</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t="n">
        <v>1.152409638554217</v>
      </c>
      <c r="M2837" s="74" t="n">
        <v>1.152409638554217</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t="n">
        <v>1</v>
      </c>
      <c r="M2838" s="74" t="n">
        <v>1</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t="n">
        <v>1</v>
      </c>
      <c r="M2839" s="74" t="n">
        <v>1</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t="n">
        <v>1</v>
      </c>
      <c r="M2840" s="74" t="n">
        <v>1</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t="n">
        <v>1</v>
      </c>
      <c r="M2841" s="74" t="n">
        <v>1</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t="n">
        <v>1</v>
      </c>
      <c r="M2842" s="74" t="n">
        <v>1</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t="n">
        <v>1</v>
      </c>
      <c r="M2843" s="74" t="n">
        <v>1</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t="n">
        <v>1.3</v>
      </c>
      <c r="M2844" s="74" t="n">
        <v>1.311714285714286</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t="n">
        <v>0.6565714285714286</v>
      </c>
      <c r="M2845" s="74" t="n">
        <v>0.6565714285714286</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t="n">
        <v>0.6008571428571429</v>
      </c>
      <c r="M2846" s="74" t="n">
        <v>0.6008571428571429</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t="n">
        <v>0.6008571428571429</v>
      </c>
      <c r="M2847" s="74" t="n">
        <v>0.6008571428571429</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t="n">
        <v>0.6666666666666666</v>
      </c>
      <c r="M2848" s="74" t="n">
        <v>0.6666666666666666</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t="n">
        <v>0.8</v>
      </c>
      <c r="M2849" s="74" t="n">
        <v>0.8</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t="n">
        <v>1.3</v>
      </c>
      <c r="M2850" s="74" t="n">
        <v>3.157894736842105</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t="n">
        <v>1</v>
      </c>
      <c r="M2851" s="74" t="n">
        <v>1</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t="n">
        <v>0.8333333333333334</v>
      </c>
      <c r="M2852" s="74" t="n">
        <v>0.8333333333333334</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t="n">
        <v>0.875</v>
      </c>
      <c r="M2853" s="74" t="n">
        <v>0.875</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t="n">
        <v>1.2</v>
      </c>
      <c r="M2854" s="74" t="n">
        <v>1.2</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t="n">
        <v>1.3</v>
      </c>
      <c r="M2855" s="74" t="n">
        <v>1.375</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t="n">
        <v>0.8333333333333334</v>
      </c>
      <c r="M2856" s="74" t="n">
        <v>0.8333333333333334</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t="n">
        <v>1</v>
      </c>
      <c r="M2857" s="74" t="n">
        <v>1</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t="n">
        <v>1.3</v>
      </c>
      <c r="M2858" s="74" t="n">
        <v>4.3145</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t="n">
        <v>1.3</v>
      </c>
      <c r="M2859" s="74" t="n">
        <v>1.3113</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t="n">
        <v>1</v>
      </c>
      <c r="M2860" s="74" t="n">
        <v>1</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t="n">
        <v>1.3</v>
      </c>
      <c r="M2861" s="74" t="n">
        <v>1.351684210526316</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t="n">
        <v>1.008</v>
      </c>
      <c r="M2862" s="74" t="n">
        <v>1.008</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t="n">
        <v>1.253789473684211</v>
      </c>
      <c r="M2863" s="74" t="n">
        <v>1.253789473684211</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t="n">
        <v>0.9937999999999999</v>
      </c>
      <c r="M2864" s="74" t="n">
        <v>0.9937999999999999</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t="n">
        <v>1.0607</v>
      </c>
      <c r="M2865" s="74" t="n">
        <v>1.0607</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t="n">
        <v>0.9904999999999999</v>
      </c>
      <c r="M2866" s="74" t="n">
        <v>0.9904999999999999</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t="n">
        <v>0</v>
      </c>
      <c r="M2867" s="74" t="n">
        <v>0</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t="n">
        <v>1.016842105263158</v>
      </c>
      <c r="M2868" s="74" t="n">
        <v>1.016842105263158</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t="n">
        <v>1.161176470588235</v>
      </c>
      <c r="M2869" s="74" t="n">
        <v>1.161176470588235</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t="n">
        <v>1.3</v>
      </c>
      <c r="M2870" s="74" t="n">
        <v>1.9794</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t="n">
        <v>1.3</v>
      </c>
      <c r="M2871" s="74" t="n">
        <v>1.739205526770294</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t="n">
        <v>1</v>
      </c>
      <c r="M2872" s="74" t="n">
        <v>1</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t="n">
        <v>1.060833333333333</v>
      </c>
      <c r="M2873" s="74" t="n">
        <v>1.060833333333333</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t="n">
        <v>1.3</v>
      </c>
      <c r="M2874" s="74" t="n">
        <v>2.179888888888889</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t="n">
        <v>1.088555555555555</v>
      </c>
      <c r="M2875" s="74" t="n">
        <v>1.088555555555555</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t="n">
        <v>0.8555555555555555</v>
      </c>
      <c r="M2878" s="74" t="n">
        <v>0.8555555555555555</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t="n">
        <v>0.8823529411764706</v>
      </c>
      <c r="M2879" s="74" t="n">
        <v>0.8823529411764706</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t="n">
        <v>0.9393939393939394</v>
      </c>
      <c r="M2880" s="74" t="n">
        <v>0.9393939393939394</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t="n">
        <v>0.9811320754716981</v>
      </c>
      <c r="M2881" s="74" t="n">
        <v>0.9811320754716981</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t="n">
        <v>1.3</v>
      </c>
      <c r="M2882" s="74" t="n">
        <v>1.3315</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t="n">
        <v>1.3</v>
      </c>
      <c r="M2883" s="74" t="n">
        <v>1.3478</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t="n">
        <v>1.0909</v>
      </c>
      <c r="M2884" s="74" t="n">
        <v>1.0909</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t="n">
        <v>1.2489</v>
      </c>
      <c r="M2885" s="74" t="n">
        <v>1.2489</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t="n">
        <v>1.3</v>
      </c>
      <c r="M2886" s="74" t="n">
        <v>1.7795</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t="n">
        <v>1.3</v>
      </c>
      <c r="M2889" s="74" t="n">
        <v>1.3409</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t="n">
        <v>1.3</v>
      </c>
      <c r="M2890" s="74" t="n">
        <v>1.3453</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t="n">
        <v>1.3</v>
      </c>
      <c r="M2891" s="74" t="n">
        <v>1.3244</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t="n">
        <v>1.3</v>
      </c>
      <c r="M2892" s="74" t="n">
        <v>1.3267</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t="n">
        <v>1.3</v>
      </c>
      <c r="M2893" s="74" t="n">
        <v>2.0963</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t="n">
        <v>1.1176</v>
      </c>
      <c r="M2894" s="74" t="n">
        <v>1.1176</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t="n">
        <v>1.0933</v>
      </c>
      <c r="M2895" s="74" t="n">
        <v>1.0933</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t="n">
        <v>1.3</v>
      </c>
      <c r="M2896" s="74" t="n">
        <v>2.6075</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t="n">
        <v>0.72</v>
      </c>
      <c r="M2897" s="74" t="n">
        <v>0.72</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t="n">
        <v>0.9061538461538461</v>
      </c>
      <c r="M2898" s="74" t="n">
        <v>0.9061538461538461</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t="n">
        <v>0.9892307692307691</v>
      </c>
      <c r="M2899" s="74" t="n">
        <v>0.9892307692307691</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t="n">
        <v>0.9953846153846154</v>
      </c>
      <c r="M2900" s="74" t="n">
        <v>0.9953846153846154</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t="n">
        <v>1.111111111111111</v>
      </c>
      <c r="M2901" s="74" t="n">
        <v>1.111111111111111</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t="n">
        <v>1</v>
      </c>
      <c r="M2902" s="74" t="n">
        <v>1</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t="n">
        <v>0.9583333333333333</v>
      </c>
      <c r="M2903" s="74" t="n">
        <v>0.9583333333333333</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t="n">
        <v>1.00340206185567</v>
      </c>
      <c r="M2904" s="74" t="n">
        <v>1.00340206185567</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t="n">
        <v>1.009278350515464</v>
      </c>
      <c r="M2905" s="74" t="n">
        <v>1.009278350515464</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t="n">
        <v>1.3</v>
      </c>
      <c r="M2906" s="74" t="n">
        <v>1.7475</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t="n">
        <v>1.3</v>
      </c>
      <c r="M2911" s="74" t="n">
        <v>2.5</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t="n">
        <v>1.3</v>
      </c>
      <c r="M2912" s="74" t="n">
        <v>1.625</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t="n">
        <v>1.1338</v>
      </c>
      <c r="M2914" s="74" t="n">
        <v>1.1338</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t="n">
        <v>1.095238095238095</v>
      </c>
      <c r="M2916" s="74" t="n">
        <v>1.095238095238095</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t="n">
        <v>1.1875</v>
      </c>
      <c r="M2917" s="74" t="n">
        <v>1.1875</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t="n">
        <v>1.19375</v>
      </c>
      <c r="M2918" s="74" t="n">
        <v>1.19375</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t="n">
        <v>0.9840000000000001</v>
      </c>
      <c r="M2919" s="74" t="n">
        <v>0.9840000000000001</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t="n">
        <v>1.25</v>
      </c>
      <c r="M2920" s="74" t="n">
        <v>1.25</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t="n">
        <v>1.25</v>
      </c>
      <c r="M2921" s="74" t="n">
        <v>1.25</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t="n">
        <v>1.114117647058824</v>
      </c>
      <c r="M2922" s="74" t="n">
        <v>1.114117647058824</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t="n">
        <v>1.15</v>
      </c>
      <c r="M2923" s="74" t="n">
        <v>1.15</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t="n">
        <v>1.15</v>
      </c>
      <c r="M2924" s="74" t="n">
        <v>1.15</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t="n">
        <v>1.138823529411765</v>
      </c>
      <c r="M2925" s="74" t="n">
        <v>1.138823529411765</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t="n">
        <v>1.0375</v>
      </c>
      <c r="M2926" s="74" t="n">
        <v>1.0375</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t="n">
        <v>0.98</v>
      </c>
      <c r="M2927" s="74" t="n">
        <v>0.98</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t="n">
        <v>0</v>
      </c>
      <c r="M2928" s="74" t="n">
        <v>0</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t="n">
        <v>1.1875</v>
      </c>
      <c r="M2929" s="74" t="n">
        <v>1.1875</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t="n">
        <v>1.152941176470588</v>
      </c>
      <c r="M2930" s="74" t="n">
        <v>1.152941176470588</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t="n">
        <v>1.25</v>
      </c>
      <c r="M2931" s="74" t="n">
        <v>1.25</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t="n">
        <v>1.176470588235294</v>
      </c>
      <c r="M2932" s="74" t="n">
        <v>1.176470588235294</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t="n">
        <v>1.1375</v>
      </c>
      <c r="M2933" s="74" t="n">
        <v>1.1375</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t="n">
        <v>1.042105263157895</v>
      </c>
      <c r="M2934" s="74" t="n">
        <v>1.042105263157895</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t="n">
        <v>1.023529411764706</v>
      </c>
      <c r="M2936" s="74" t="n">
        <v>1.023529411764706</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t="n">
        <v>1</v>
      </c>
      <c r="M2940" s="74" t="n">
        <v>1</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t="n">
        <v>1</v>
      </c>
      <c r="M2941" s="74" t="n">
        <v>1</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t="n">
        <v>0.9488571428571428</v>
      </c>
      <c r="M2942" s="74" t="n">
        <v>0.9488571428571428</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t="n">
        <v>1.3</v>
      </c>
      <c r="M2943" s="74" t="n">
        <v>110.85</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t="n">
        <v>1.3</v>
      </c>
      <c r="M2945" s="74" t="n">
        <v>96.5</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t="n">
        <v>1.176470588235294</v>
      </c>
      <c r="M2946" s="74" t="n">
        <v>1.176470588235294</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t="n">
        <v>1.027058823529412</v>
      </c>
      <c r="M2947" s="74" t="n">
        <v>1.027058823529412</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t="n">
        <v>1.145882352941177</v>
      </c>
      <c r="M2948" s="74" t="n">
        <v>1.145882352941177</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t="n">
        <v>1.098823529411765</v>
      </c>
      <c r="M2951" s="74" t="n">
        <v>1.098823529411765</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t="n">
        <v>1</v>
      </c>
      <c r="M2952" s="74" t="n">
        <v>1</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t="n">
        <v>1.3</v>
      </c>
      <c r="M2956" s="74" t="n">
        <v>3.142</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t="n">
        <v>1.2692</v>
      </c>
      <c r="M2957" s="74" t="n">
        <v>1.2692</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t="n">
        <v>1.052941176470588</v>
      </c>
      <c r="M2959" s="74" t="n">
        <v>1.052941176470588</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t="n">
        <v>0.9638</v>
      </c>
      <c r="M2960" s="74" t="n">
        <v>0.9638</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t="n">
        <v>1.151764705882353</v>
      </c>
      <c r="M2962" s="74" t="n">
        <v>1.151764705882353</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t="n">
        <v>1.3</v>
      </c>
      <c r="M2963" s="74" t="n">
        <v>1.769230769230769</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t="n">
        <v>1</v>
      </c>
      <c r="M2970" s="74" t="n">
        <v>1</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t="n">
        <v>0.9870588235294119</v>
      </c>
      <c r="M2974" s="74" t="n">
        <v>0.9870588235294119</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t="n">
        <v>1.234875</v>
      </c>
      <c r="M2978" s="74" t="n">
        <v>1.234875</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t="n">
        <v>1.201</v>
      </c>
      <c r="M2979" s="74" t="n">
        <v>1.201</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t="n">
        <v>1.17875</v>
      </c>
      <c r="M2980" s="74" t="n">
        <v>1.17875</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t="n">
        <v>1.19325</v>
      </c>
      <c r="M2981" s="74" t="n">
        <v>1.19325</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t="n">
        <v>0.8888888888888888</v>
      </c>
      <c r="M2982" s="74" t="n">
        <v>0.8888888888888888</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t="n">
        <v>0.59</v>
      </c>
      <c r="M2983" s="74" t="n">
        <v>0.59</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t="n">
        <v>1.176470588235294</v>
      </c>
      <c r="M2984" s="74" t="n">
        <v>1.176470588235294</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t="n">
        <v>1.3</v>
      </c>
      <c r="M2985" s="74" t="n">
        <v>100</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t="n">
        <v>1.071428571428575</v>
      </c>
      <c r="M2987" s="74" t="n">
        <v>1.071428571428575</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t="n">
        <v>1.193181818181813</v>
      </c>
      <c r="M2988" s="74" t="n">
        <v>1.193181818181813</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t="n">
        <v>1.156470588235294</v>
      </c>
      <c r="M2989" s="74" t="n">
        <v>1.156470588235294</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t="n">
        <v>1</v>
      </c>
      <c r="M2992" s="74" t="n">
        <v>1</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t="n">
        <v>0.6355</v>
      </c>
      <c r="M2993" s="74" t="n">
        <v>0.6355</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t="n">
        <v>0.6451612903225806</v>
      </c>
      <c r="M2994" s="74" t="n">
        <v>0.6451612903225806</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t="n">
        <v>0.9411764705882353</v>
      </c>
      <c r="M2995" s="74" t="n">
        <v>0.9411764705882353</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t="n">
        <v>1.3</v>
      </c>
      <c r="M2996" s="74" t="n">
        <v>1.4375</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t="n">
        <v>1.3</v>
      </c>
      <c r="M2997" s="74" t="n">
        <v>34.78260869565218</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t="n">
        <v>1.114117647058824</v>
      </c>
      <c r="M2998" s="74" t="n">
        <v>1.114117647058824</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t="n">
        <v>1.111111111111111</v>
      </c>
      <c r="M2999" s="74" t="n">
        <v>1.111111111111111</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t="n">
        <v>0.9875</v>
      </c>
      <c r="M3000" s="74" t="n">
        <v>0.9875</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t="n">
        <v>1.152941176470588</v>
      </c>
      <c r="M3002" s="74" t="n">
        <v>1.152941176470588</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t="n">
        <v>0.9911764705882353</v>
      </c>
      <c r="M3004" s="74" t="n">
        <v>0.9911764705882353</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t="n">
        <v>1.005952380952381</v>
      </c>
      <c r="M3005" s="74" t="n">
        <v>1.005952380952381</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t="n">
        <v>1.1619203453558</v>
      </c>
      <c r="M3006" s="74" t="n">
        <v>1.1619203453558</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t="n">
        <v>1.005952380952381</v>
      </c>
      <c r="M3007" s="74" t="n">
        <v>1.005952380952381</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t="n">
        <v>1.118003314607796</v>
      </c>
      <c r="M3008" s="74" t="n">
        <v>1.118003314607796</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t="n">
        <v>1.118003314607796</v>
      </c>
      <c r="M3009" s="74" t="n">
        <v>1.118003314607796</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t="n">
        <v>1.208621541501976</v>
      </c>
      <c r="M3010" s="74" t="n">
        <v>1.208621541501976</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t="n">
        <v>1.208621541501976</v>
      </c>
      <c r="M3011" s="74" t="n">
        <v>1.208621541501976</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t="n">
        <v>1.056998556998558</v>
      </c>
      <c r="M3012" s="74" t="n">
        <v>1.056998556998558</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t="n">
        <v>1.056998556998558</v>
      </c>
      <c r="M3013" s="74" t="n">
        <v>1.056998556998558</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t="n">
        <v>1.075</v>
      </c>
      <c r="M3014" s="74" t="n">
        <v>1.075</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t="n">
        <v>1.075</v>
      </c>
      <c r="M3015" s="74" t="n">
        <v>1.075</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t="n">
        <v>0.9552316725312512</v>
      </c>
      <c r="M3016" s="74" t="n">
        <v>0.9552316725312512</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t="n">
        <v>0.9552316725312512</v>
      </c>
      <c r="M3017" s="74" t="n">
        <v>0.9552316725312512</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t="n">
        <v>1.036300505050505</v>
      </c>
      <c r="M3018" s="74" t="n">
        <v>1.036300505050505</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t="n">
        <v>1.036300505050505</v>
      </c>
      <c r="M3019" s="74" t="n">
        <v>1.036300505050505</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t="n">
        <v>1.106355915619741</v>
      </c>
      <c r="M3020" s="74" t="n">
        <v>1.106355915619741</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t="n">
        <v>1.185138416707139</v>
      </c>
      <c r="M3021" s="74" t="n">
        <v>1.185138416707139</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t="n">
        <v>1.185138416707139</v>
      </c>
      <c r="M3022" s="74" t="n">
        <v>1.185138416707139</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t="n">
        <v>1.092409596295854</v>
      </c>
      <c r="M3023" s="74" t="n">
        <v>1.092409596295854</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t="n">
        <v>1.092409596295854</v>
      </c>
      <c r="M3024" s="74" t="n">
        <v>1.092409596295854</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t="n">
        <v>0.85</v>
      </c>
      <c r="M3025" s="74" t="n">
        <v>0.85</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t="n">
        <v>1.137221284644484</v>
      </c>
      <c r="M3026" s="74" t="n">
        <v>1.137221284644484</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t="n">
        <v>1.137221284644484</v>
      </c>
      <c r="M3027" s="74" t="n">
        <v>1.137221284644484</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t="n">
        <v>1.024892585160029</v>
      </c>
      <c r="M3028" s="74" t="n">
        <v>1.024892585160029</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t="n">
        <v>1.024892585160029</v>
      </c>
      <c r="M3029" s="74" t="n">
        <v>1.024892585160029</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t="n">
        <v>1.016525718803029</v>
      </c>
      <c r="M3030" s="74" t="n">
        <v>1.016525718803029</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t="n">
        <v>1.016525718803029</v>
      </c>
      <c r="M3031" s="74" t="n">
        <v>1.016525718803029</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t="n">
        <v>0.9719594594594601</v>
      </c>
      <c r="M3032" s="74" t="n">
        <v>0.9719594594594601</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t="n">
        <v>0.9719594594594601</v>
      </c>
      <c r="M3033" s="74" t="n">
        <v>0.9719594594594601</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t="n">
        <v>1.186974789915966</v>
      </c>
      <c r="M3034" s="74" t="n">
        <v>1.186974789915966</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t="n">
        <v>1.186974789915966</v>
      </c>
      <c r="M3035" s="74" t="n">
        <v>1.186974789915966</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t="n">
        <v>0.6</v>
      </c>
      <c r="M3036" s="74" t="n">
        <v>0.6</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t="n">
        <v>1.058222222222222</v>
      </c>
      <c r="M3037" s="74" t="n">
        <v>1.058222222222222</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t="n">
        <v>1.111111111111111</v>
      </c>
      <c r="M3038" s="74" t="n">
        <v>1.111111111111111</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t="n">
        <v>1.040935433842135</v>
      </c>
      <c r="M3039" s="74" t="n">
        <v>1.040935433842135</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t="n">
        <v>0.996192742415229</v>
      </c>
      <c r="M3040" s="74" t="n">
        <v>0.996192742415229</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t="n">
        <v>0.9898805987312418</v>
      </c>
      <c r="M3041" s="74" t="n">
        <v>0.9898805987312418</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t="n">
        <v>0.9963434452871073</v>
      </c>
      <c r="M3042" s="74" t="n">
        <v>0.9963434452871073</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t="n">
        <v>1.006735998473428</v>
      </c>
      <c r="M3043" s="74" t="n">
        <v>1.006735998473428</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t="n">
        <v>1.011311513643784</v>
      </c>
      <c r="M3044" s="74" t="n">
        <v>1.011311513643784</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t="n">
        <v>1.05375221403934</v>
      </c>
      <c r="M3045" s="74" t="n">
        <v>1.05375221403934</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t="n">
        <v>1.021073965133797</v>
      </c>
      <c r="M3046" s="74" t="n">
        <v>1.021073965133797</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t="n">
        <v>1.050984956100566</v>
      </c>
      <c r="M3047" s="74" t="n">
        <v>1.050984956100566</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t="n">
        <v>1.014586924811033</v>
      </c>
      <c r="M3048" s="74" t="n">
        <v>1.014586924811033</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t="n">
        <v>1.120208023774146</v>
      </c>
      <c r="M3049" s="74" t="n">
        <v>1.120208023774146</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t="n">
        <v>1.015597034006648</v>
      </c>
      <c r="M3050" s="74" t="n">
        <v>1.015597034006648</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t="n">
        <v>1.056955380577428</v>
      </c>
      <c r="M3051" s="74" t="n">
        <v>1.056955380577428</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t="n">
        <v>1.039050067327702</v>
      </c>
      <c r="M3052" s="74" t="n">
        <v>1.039050067327702</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t="n">
        <v>1.00443513613404</v>
      </c>
      <c r="M3053" s="74" t="n">
        <v>1.00443513613404</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t="n">
        <v>1.028686105536536</v>
      </c>
      <c r="M3054" s="74" t="n">
        <v>1.028686105536536</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t="n">
        <v>1.025734430082256</v>
      </c>
      <c r="M3055" s="74" t="n">
        <v>1.025734430082256</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t="n">
        <v>0.9970607446113651</v>
      </c>
      <c r="M3056" s="74" t="n">
        <v>0.9970607446113651</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t="n">
        <v>1.010958520832848</v>
      </c>
      <c r="M3057" s="74" t="n">
        <v>1.010958520832848</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t="n">
        <v>1.01005346075602</v>
      </c>
      <c r="M3058" s="74" t="n">
        <v>1.01005346075602</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t="n">
        <v>0.985345507834517</v>
      </c>
      <c r="M3059" s="74" t="n">
        <v>0.985345507834517</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t="n">
        <v>0.9858851294619556</v>
      </c>
      <c r="M3060" s="74" t="n">
        <v>0.9858851294619556</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t="n">
        <v>1.000768604756307</v>
      </c>
      <c r="M3061" s="74" t="n">
        <v>1.000768604756307</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t="n">
        <v>1.012599515403254</v>
      </c>
      <c r="M3062" s="74" t="n">
        <v>1.012599515403254</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t="n">
        <v>1.058453635639004</v>
      </c>
      <c r="M3063" s="74" t="n">
        <v>1.058453635639004</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t="n">
        <v>1.020234517207806</v>
      </c>
      <c r="M3064" s="74" t="n">
        <v>1.020234517207806</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t="n">
        <v>1.061044209329245</v>
      </c>
      <c r="M3065" s="74" t="n">
        <v>1.061044209329245</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t="n">
        <v>1.012286035567032</v>
      </c>
      <c r="M3066" s="74" t="n">
        <v>1.012286035567032</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t="n">
        <v>1.020439645198612</v>
      </c>
      <c r="M3067" s="74" t="n">
        <v>1.020439645198612</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t="n">
        <v>0.9844088087197428</v>
      </c>
      <c r="M3068" s="74" t="n">
        <v>0.9844088087197428</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t="n">
        <v>0.9847412558805482</v>
      </c>
      <c r="M3069" s="74" t="n">
        <v>0.9847412558805482</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t="n">
        <v>0.9989252109020117</v>
      </c>
      <c r="M3070" s="74" t="n">
        <v>0.9989252109020117</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t="n">
        <v>0.9989668781122797</v>
      </c>
      <c r="M3071" s="74" t="n">
        <v>0.9989668781122797</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t="n">
        <v>1.049173062589392</v>
      </c>
      <c r="M3072" s="74" t="n">
        <v>1.049173062589392</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t="n">
        <v>1.01028237886314</v>
      </c>
      <c r="M3073" s="74" t="n">
        <v>1.01028237886314</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t="n">
        <v>1.042444789930133</v>
      </c>
      <c r="M3074" s="74" t="n">
        <v>1.042444789930133</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t="n">
        <v>0.9958471760797342</v>
      </c>
      <c r="M3075" s="74" t="n">
        <v>0.9958471760797342</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t="n">
        <v>1.170403587443946</v>
      </c>
      <c r="M3076" s="74" t="n">
        <v>1.170403587443946</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t="n">
        <v>1.089141599413059</v>
      </c>
      <c r="M3077" s="74" t="n">
        <v>1.089141599413059</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t="n">
        <v>1.199499463711119</v>
      </c>
      <c r="M3078" s="74" t="n">
        <v>1.199499463711119</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t="n">
        <v>1.131264144843194</v>
      </c>
      <c r="M3079" s="74" t="n">
        <v>1.131264144843194</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t="n">
        <v>1.206873977086743</v>
      </c>
      <c r="M3080" s="74" t="n">
        <v>1.206873977086743</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t="n">
        <v>1.110665998998498</v>
      </c>
      <c r="M3081" s="74" t="n">
        <v>1.110665998998498</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t="n">
        <v>1.160069703759024</v>
      </c>
      <c r="M3082" s="74" t="n">
        <v>1.160069703759024</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t="n">
        <v>1.14141213804046</v>
      </c>
      <c r="M3083" s="74" t="n">
        <v>1.14141213804046</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t="n">
        <v>1.3</v>
      </c>
      <c r="M3084" s="74" t="n">
        <v>4.285714285714286</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t="n">
        <v>1.3</v>
      </c>
      <c r="M3085" s="74" t="n">
        <v>1.482213438735178</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t="n">
        <v>1.3</v>
      </c>
      <c r="M3086" s="74" t="n">
        <v>3</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t="n">
        <v>0.9569473684210525</v>
      </c>
      <c r="M3088" s="74" t="n">
        <v>0.9569473684210525</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t="n">
        <v>0.001135073779795687</v>
      </c>
      <c r="M3089" s="74" t="n">
        <v>0.001135073779795687</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t="n">
        <v>1.3</v>
      </c>
      <c r="M3090" s="74" t="n">
        <v>6.5832786490285</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t="n">
        <v>1</v>
      </c>
      <c r="M3091" s="74" t="n">
        <v>1</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t="n">
        <v>1.3</v>
      </c>
      <c r="M3092" s="74" t="n">
        <v>1.399580125962211</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t="n">
        <v>0.9830508474576272</v>
      </c>
      <c r="M3093" s="74" t="n">
        <v>0.9830508474576272</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t="n">
        <v>0.9706214689265538</v>
      </c>
      <c r="M3094" s="74" t="n">
        <v>0.9706214689265538</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t="n">
        <v>1.0095146758196</v>
      </c>
      <c r="M3095" s="74" t="n">
        <v>1.0095146758196</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t="n">
        <v>1.0212472059673</v>
      </c>
      <c r="M3096" s="74" t="n">
        <v>1.0212472059673</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t="n">
        <v>1.175141242937853</v>
      </c>
      <c r="M3097" s="74" t="n">
        <v>1.175141242937853</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t="n">
        <v>1.152249134948097</v>
      </c>
      <c r="M3098" s="74" t="n">
        <v>1.152249134948097</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t="n">
        <v>1.129353233830846</v>
      </c>
      <c r="M3099" s="74" t="n">
        <v>1.129353233830846</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t="n">
        <v>1.113960113960114</v>
      </c>
      <c r="M3100" s="74" t="n">
        <v>1.113960113960114</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t="n">
        <v>1.06390977443609</v>
      </c>
      <c r="M3101" s="74" t="n">
        <v>1.06390977443609</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t="n">
        <v>1.106145251396648</v>
      </c>
      <c r="M3102" s="74" t="n">
        <v>1.106145251396648</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t="n">
        <v>1.104347826086957</v>
      </c>
      <c r="M3103" s="74" t="n">
        <v>1.104347826086957</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t="n">
        <v>0.9989849433260024</v>
      </c>
      <c r="M3104" s="74" t="n">
        <v>0.9989849433260024</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t="n">
        <v>1.033512064343163</v>
      </c>
      <c r="M3105" s="74" t="n">
        <v>1.033512064343163</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t="n">
        <v>1.033806957373836</v>
      </c>
      <c r="M3106" s="74" t="n">
        <v>1.033806957373836</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t="n">
        <v>1.022596228767337</v>
      </c>
      <c r="M3107" s="74" t="n">
        <v>1.022596228767337</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t="n">
        <v>1.038645800063877</v>
      </c>
      <c r="M3108" s="74" t="n">
        <v>1.038645800063877</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t="n">
        <v>1.00646830530401</v>
      </c>
      <c r="M3109" s="74" t="n">
        <v>1.00646830530401</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t="n">
        <v>0.9988576324432387</v>
      </c>
      <c r="M3110" s="74" t="n">
        <v>0.9988576324432387</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t="n">
        <v>0.9715108349749962</v>
      </c>
      <c r="M3111" s="74" t="n">
        <v>0.9715108349749962</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t="n">
        <v>0.9608940183959225</v>
      </c>
      <c r="M3112" s="74" t="n">
        <v>0.9608940183959225</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t="n">
        <v>1.009718296439801</v>
      </c>
      <c r="M3113" s="74" t="n">
        <v>1.009718296439801</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t="n">
        <v>1.002388315625096</v>
      </c>
      <c r="M3114" s="74" t="n">
        <v>1.002388315625096</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t="n">
        <v>1.070636420919975</v>
      </c>
      <c r="M3115" s="74" t="n">
        <v>1.070636420919975</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t="n">
        <v>1.016716722389075</v>
      </c>
      <c r="M3116" s="74" t="n">
        <v>1.016716722389075</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t="n">
        <v>1.060913558832032</v>
      </c>
      <c r="M3117" s="74" t="n">
        <v>1.060913558832032</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t="n">
        <v>1.058091286307054</v>
      </c>
      <c r="M3118" s="74" t="n">
        <v>1.058091286307054</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t="n">
        <v>1.033874382498236</v>
      </c>
      <c r="M3119" s="74" t="n">
        <v>1.033874382498236</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t="n">
        <v>1.3</v>
      </c>
      <c r="M3120" s="74" t="n">
        <v>1.367529880478088</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t="n">
        <v>1.291111111111111</v>
      </c>
      <c r="M3121" s="74" t="n">
        <v>1.291111111111111</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t="n">
        <v>0.8987485779294653</v>
      </c>
      <c r="M3122" s="74" t="n">
        <v>0.8987485779294653</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t="n">
        <v>1.110902255639098</v>
      </c>
      <c r="M3123" s="74" t="n">
        <v>1.110902255639098</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t="n">
        <v>1.192346424974824</v>
      </c>
      <c r="M3124" s="74" t="n">
        <v>1.192346424974824</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t="n">
        <v>0.8773584905660378</v>
      </c>
      <c r="M3125" s="74" t="n">
        <v>0.8773584905660378</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t="n">
        <v>1</v>
      </c>
      <c r="M3126" s="74" t="n">
        <v>1</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t="n">
        <v>1</v>
      </c>
      <c r="M3127" s="74" t="n">
        <v>1</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t="n">
        <v>1</v>
      </c>
      <c r="M3128" s="74" t="n">
        <v>1</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t="n">
        <v>1</v>
      </c>
      <c r="M3129" s="74" t="n">
        <v>1</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t="n">
        <v>0.3333333333333333</v>
      </c>
      <c r="M3130" s="74" t="n">
        <v>0.3333333333333333</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t="n">
        <v>1</v>
      </c>
      <c r="M3131" s="74" t="n">
        <v>1</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t="n">
        <v>1</v>
      </c>
      <c r="M3132" s="74" t="n">
        <v>1</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t="n">
        <v>1</v>
      </c>
      <c r="M3133" s="74" t="n">
        <v>1</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t="n">
        <v>1</v>
      </c>
      <c r="M3134" s="74" t="n">
        <v>1</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t="n">
        <v>0.888888888888889</v>
      </c>
      <c r="M3135" s="74" t="n">
        <v>0.888888888888889</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t="n">
        <v>0.9142857142857144</v>
      </c>
      <c r="M3136" s="74" t="n">
        <v>0.9142857142857144</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t="n">
        <v>1</v>
      </c>
      <c r="M3137" s="74" t="n">
        <v>1</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t="n">
        <v>1.175438596491228</v>
      </c>
      <c r="M3138" s="74" t="n">
        <v>1.175438596491228</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t="n">
        <v>1.207547169811321</v>
      </c>
      <c r="M3139" s="74" t="n">
        <v>1.207547169811321</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t="n">
        <v>0.90625</v>
      </c>
      <c r="M3140" s="74" t="n">
        <v>0.90625</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t="n">
        <v>0.98</v>
      </c>
      <c r="M3141" s="74" t="n">
        <v>0.98</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t="n">
        <v>1</v>
      </c>
      <c r="M3142" s="74" t="n">
        <v>1</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t="n">
        <v>0.98</v>
      </c>
      <c r="M3143" s="74" t="n">
        <v>0.98</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t="n">
        <v>1.105263157894737</v>
      </c>
      <c r="M3144" s="74" t="n">
        <v>1.105263157894737</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t="n">
        <v>0.9655172413793104</v>
      </c>
      <c r="M3145" s="74" t="n">
        <v>0.9655172413793104</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t="n">
        <v>0.9775280898876404</v>
      </c>
      <c r="M3146" s="74" t="n">
        <v>0.9775280898876404</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t="n">
        <v>1</v>
      </c>
      <c r="M3147" s="74" t="n">
        <v>1</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t="n">
        <v>1.064516129032258</v>
      </c>
      <c r="M3148" s="74" t="n">
        <v>1.064516129032258</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t="n">
        <v>1.147540983606557</v>
      </c>
      <c r="M3149" s="74" t="n">
        <v>1.147540983606557</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t="n">
        <v>0.9558823529411765</v>
      </c>
      <c r="M3150" s="74" t="n">
        <v>0.9558823529411765</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t="n">
        <v>0.8723404255319149</v>
      </c>
      <c r="M3151" s="74" t="n">
        <v>0.8723404255319149</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t="n">
        <v>0.98</v>
      </c>
      <c r="M3152" s="74" t="n">
        <v>0.98</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t="n">
        <v>1.03448275862069</v>
      </c>
      <c r="M3153" s="74" t="n">
        <v>1.03448275862069</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t="n">
        <v>1</v>
      </c>
      <c r="M3154" s="74" t="n">
        <v>1</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t="n">
        <v>0.92</v>
      </c>
      <c r="M3155" s="74" t="n">
        <v>0.92</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t="n">
        <v>1.016949152542373</v>
      </c>
      <c r="M3156" s="74" t="n">
        <v>1.016949152542373</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t="n">
        <v>0.945054945054945</v>
      </c>
      <c r="M3157" s="74" t="n">
        <v>0.945054945054945</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t="n">
        <v>0.98</v>
      </c>
      <c r="M3158" s="74" t="n">
        <v>0.98</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t="n">
        <v>0.8064516129032258</v>
      </c>
      <c r="M3159" s="74" t="n">
        <v>0.8064516129032258</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t="n">
        <v>1</v>
      </c>
      <c r="M3160" s="74" t="n">
        <v>1</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t="n">
        <v>0.9696969696969697</v>
      </c>
      <c r="M3161" s="74" t="n">
        <v>0.9696969696969697</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t="n">
        <v>0.9042553191489362</v>
      </c>
      <c r="M3162" s="74" t="n">
        <v>0.9042553191489362</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t="n">
        <v>0.95</v>
      </c>
      <c r="M3163" s="74" t="n">
        <v>0.95</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t="n">
        <v>0.9878048780487805</v>
      </c>
      <c r="M3164" s="74" t="n">
        <v>0.9878048780487805</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t="n">
        <v>0.99</v>
      </c>
      <c r="M3165" s="74" t="n">
        <v>0.99</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t="n">
        <v>1.064516129032258</v>
      </c>
      <c r="M3166" s="74" t="n">
        <v>1.064516129032258</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t="n">
        <v>1</v>
      </c>
      <c r="M3167" s="74" t="n">
        <v>1</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t="n">
        <v>0.9444444444444444</v>
      </c>
      <c r="M3168" s="74" t="n">
        <v>0.9444444444444444</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t="n">
        <v>1</v>
      </c>
      <c r="M3169" s="74" t="n">
        <v>1</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t="n">
        <v>0.9666666666666667</v>
      </c>
      <c r="M3170" s="74" t="n">
        <v>0.9666666666666667</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t="n">
        <v>1</v>
      </c>
      <c r="M3171" s="74" t="n">
        <v>1</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t="n">
        <v>1.016393442622951</v>
      </c>
      <c r="M3172" s="74" t="n">
        <v>1.016393442622951</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t="n">
        <v>0.9139784946236559</v>
      </c>
      <c r="M3173" s="74" t="n">
        <v>0.9139784946236559</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t="n">
        <v>0.96</v>
      </c>
      <c r="M3174" s="74" t="n">
        <v>0.96</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t="n">
        <v>0.9882352941176471</v>
      </c>
      <c r="M3175" s="74" t="n">
        <v>0.9882352941176471</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t="n">
        <v>0.99</v>
      </c>
      <c r="M3176" s="74" t="n">
        <v>0.99</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t="n">
        <v>1.029411764705882</v>
      </c>
      <c r="M3177" s="74" t="n">
        <v>1.029411764705882</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t="n">
        <v>1</v>
      </c>
      <c r="M3178" s="74" t="n">
        <v>1</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t="n">
        <v>0.9673913043478261</v>
      </c>
      <c r="M3179" s="74" t="n">
        <v>0.9673913043478261</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t="n">
        <v>0.99</v>
      </c>
      <c r="M3180" s="74" t="n">
        <v>0.99</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t="n">
        <v>1.03125</v>
      </c>
      <c r="M3181" s="74" t="n">
        <v>1.03125</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t="n">
        <v>1.035714285714286</v>
      </c>
      <c r="M3182" s="74" t="n">
        <v>1.035714285714286</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t="n">
        <v>1.145161290322581</v>
      </c>
      <c r="M3183" s="74" t="n">
        <v>1.145161290322581</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t="n">
        <v>0.9787234042553191</v>
      </c>
      <c r="M3184" s="74" t="n">
        <v>0.9787234042553191</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t="n">
        <v>0.99</v>
      </c>
      <c r="M3185" s="74" t="n">
        <v>0.99</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t="n">
        <v>0.7678571428571429</v>
      </c>
      <c r="M3186" s="74" t="n">
        <v>0.7678571428571429</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t="n">
        <v>1.016129032258065</v>
      </c>
      <c r="M3187" s="74" t="n">
        <v>1.016129032258065</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t="n">
        <v>1</v>
      </c>
      <c r="M3188" s="74" t="n">
        <v>1</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t="n">
        <v>0.97</v>
      </c>
      <c r="M3189" s="74" t="n">
        <v>0.97</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t="n">
        <v>1.12</v>
      </c>
      <c r="M3190" s="74" t="n">
        <v>1.12</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t="n">
        <v>1.017241379310345</v>
      </c>
      <c r="M3191" s="74" t="n">
        <v>1.017241379310345</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t="n">
        <v>0.9775280898876404</v>
      </c>
      <c r="M3192" s="74" t="n">
        <v>0.9775280898876404</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t="n">
        <v>0.99</v>
      </c>
      <c r="M3193" s="74" t="n">
        <v>0.99</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t="n">
        <v>1.03125</v>
      </c>
      <c r="M3194" s="74" t="n">
        <v>1.03125</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t="n">
        <v>1.076923076923077</v>
      </c>
      <c r="M3195" s="74" t="n">
        <v>1.076923076923077</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t="n">
        <v>1.135593220338983</v>
      </c>
      <c r="M3196" s="74" t="n">
        <v>1.135593220338983</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t="n">
        <v>0.9148936170212766</v>
      </c>
      <c r="M3197" s="74" t="n">
        <v>0.9148936170212766</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t="n">
        <v>0.97</v>
      </c>
      <c r="M3198" s="74" t="n">
        <v>0.97</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t="n">
        <v>0.9647058823529412</v>
      </c>
      <c r="M3199" s="74" t="n">
        <v>0.9647058823529412</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t="n">
        <v>0.99</v>
      </c>
      <c r="M3200" s="74" t="n">
        <v>0.99</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t="n">
        <v>1.208333333333333</v>
      </c>
      <c r="M3201" s="74" t="n">
        <v>1.208333333333333</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t="n">
        <v>1.105263157894737</v>
      </c>
      <c r="M3202" s="74" t="n">
        <v>1.105263157894737</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t="n">
        <v>0.967032967032967</v>
      </c>
      <c r="M3203" s="74" t="n">
        <v>0.967032967032967</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t="n">
        <v>1</v>
      </c>
      <c r="M3204" s="74" t="n">
        <v>1</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t="n">
        <v>1.142857142857143</v>
      </c>
      <c r="M3205" s="74" t="n">
        <v>1.142857142857143</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t="n">
        <v>1.113207547169811</v>
      </c>
      <c r="M3206" s="74" t="n">
        <v>1.113207547169811</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t="n">
        <v>1.3</v>
      </c>
      <c r="M3207" s="74" t="n">
        <v>1.35515532685344</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t="n">
        <v>1.3</v>
      </c>
      <c r="M3208" s="74" t="n">
        <v>1.780789946140036</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t="n">
        <v>1.018967431532198</v>
      </c>
      <c r="M3209" s="74" t="n">
        <v>1.018967431532198</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t="n">
        <v>1.052872062663185</v>
      </c>
      <c r="M3210" s="74" t="n">
        <v>1.052872062663185</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t="n">
        <v>0.9592696629213483</v>
      </c>
      <c r="M3211" s="74" t="n">
        <v>0.9592696629213483</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t="n">
        <v>1.09919028340081</v>
      </c>
      <c r="M3212" s="74" t="n">
        <v>1.09919028340081</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t="n">
        <v>1.014301703768188</v>
      </c>
      <c r="M3213" s="74" t="n">
        <v>1.014301703768188</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t="n">
        <v>1.009109730848861</v>
      </c>
      <c r="M3214" s="74" t="n">
        <v>1.009109730848861</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t="n">
        <v>1.186254980079681</v>
      </c>
      <c r="M3215" s="74" t="n">
        <v>1.186254980079681</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t="n">
        <v>1.299738219895288</v>
      </c>
      <c r="M3216" s="74" t="n">
        <v>1.299738219895288</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t="n">
        <v>0.8820058997050148</v>
      </c>
      <c r="M3217" s="74" t="n">
        <v>0.8820058997050148</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t="n">
        <v>0.9641025641025641</v>
      </c>
      <c r="M3218" s="74" t="n">
        <v>0.9641025641025641</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t="n">
        <v>1.0809</v>
      </c>
      <c r="M3219" s="74" t="n">
        <v>1.0809</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t="n">
        <v>0.5921</v>
      </c>
      <c r="M3220" s="74" t="n">
        <v>0.5921</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t="n">
        <v>1.3</v>
      </c>
      <c r="M3221" s="74" t="n">
        <v>3.669259908913144</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t="n">
        <v>1.3</v>
      </c>
      <c r="M3222" s="74" t="n">
        <v>2.783907492977497</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t="n">
        <v>1.3</v>
      </c>
      <c r="M3223" s="74" t="n">
        <v>1.369984645791987</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t="n">
        <v>1.168426149773224</v>
      </c>
      <c r="M3224" s="74" t="n">
        <v>1.168426149773224</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t="n">
        <v>1.060694509828749</v>
      </c>
      <c r="M3225" s="74" t="n">
        <v>1.060694509828749</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t="n">
        <v>0.7006760156384568</v>
      </c>
      <c r="M3226" s="74" t="n">
        <v>0.7006760156384568</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t="n">
        <v>1.061003310547422</v>
      </c>
      <c r="M3227" s="74" t="n">
        <v>1.061003310547422</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t="n">
        <v>1.3</v>
      </c>
      <c r="M3228" s="74" t="n">
        <v>1.393450174618678</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t="n">
        <v>0.2492610047666315</v>
      </c>
      <c r="M3229" s="74" t="n">
        <v>0.2492610047666315</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t="n">
        <v>1.264814345244621</v>
      </c>
      <c r="M3230" s="74" t="n">
        <v>1.264814345244621</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t="n">
        <v>0.8971751197999214</v>
      </c>
      <c r="M3231" s="74" t="n">
        <v>0.8971751197999214</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t="n">
        <v>0.4428667365135072</v>
      </c>
      <c r="M3232" s="74" t="n">
        <v>0.4428667365135072</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t="n">
        <v>0.7780775588684988</v>
      </c>
      <c r="M3233" s="74" t="n">
        <v>0.7780775588684988</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t="n">
        <v>0.6728305193431525</v>
      </c>
      <c r="M3234" s="74" t="n">
        <v>0.6728305193431525</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t="n">
        <v>1.124253643371372</v>
      </c>
      <c r="M3235" s="74" t="n">
        <v>1.124253643371372</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t="n">
        <v>1.142115965948329</v>
      </c>
      <c r="M3236" s="74" t="n">
        <v>1.142115965948329</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t="n">
        <v>1.129858933527148</v>
      </c>
      <c r="M3237" s="74" t="n">
        <v>1.129858933527148</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t="n">
        <v>1.293596624514498</v>
      </c>
      <c r="M3238" s="74" t="n">
        <v>1.293596624514498</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t="n">
        <v>1.3</v>
      </c>
      <c r="M3239" s="74" t="n">
        <v>1.318116247898631</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t="n">
        <v>1</v>
      </c>
      <c r="M3240" s="74" t="n">
        <v>1</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t="n">
        <v>0.9199438202247191</v>
      </c>
      <c r="M3241" s="74" t="n">
        <v>0.9199438202247191</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t="n">
        <v>1</v>
      </c>
      <c r="M3242" s="74" t="n">
        <v>1</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t="n">
        <v>1</v>
      </c>
      <c r="M3243" s="63" t="n">
        <v>1</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t="n">
        <v>0.8250050372758412</v>
      </c>
      <c r="M3244" s="74" t="n">
        <v>0.8250050372758412</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t="n">
        <v>1</v>
      </c>
      <c r="M3245" s="74" t="n">
        <v>1</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t="n">
        <v>1</v>
      </c>
      <c r="M3246" s="74" t="n">
        <v>1</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t="n">
        <v>0.9565217391304348</v>
      </c>
      <c r="M3247" s="74" t="n">
        <v>0.9565217391304348</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t="n">
        <v>0.9879518072289156</v>
      </c>
      <c r="M3248" s="74" t="n">
        <v>0.9879518072289156</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t="n">
        <v>1</v>
      </c>
      <c r="M3249" s="74" t="n">
        <v>1</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t="n">
        <v>1</v>
      </c>
      <c r="M3250" s="74" t="n">
        <v>1</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t="n">
        <v>1</v>
      </c>
      <c r="M3251" s="74" t="n">
        <v>1</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t="n">
        <v>1</v>
      </c>
      <c r="M3252" s="74" t="n">
        <v>1</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t="n">
        <v>0.9756354814892944</v>
      </c>
      <c r="M3253" s="74" t="n">
        <v>0.9756354814892944</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t="n">
        <v>0.9875</v>
      </c>
      <c r="M3254" s="74" t="n">
        <v>0.9875</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t="n">
        <v>1</v>
      </c>
      <c r="M3255" s="63" t="n">
        <v>1</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t="n">
        <v>0.8100000000000001</v>
      </c>
      <c r="M3256" s="74" t="n">
        <v>0.8100000000000001</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t="n">
        <v>1</v>
      </c>
      <c r="M3257" s="74" t="n">
        <v>1</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t="n">
        <v>1</v>
      </c>
      <c r="M3258" s="74" t="n">
        <v>1</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t="n">
        <v>0.9259259259259259</v>
      </c>
      <c r="M3259" s="74" t="n">
        <v>0.9259259259259259</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t="n">
        <v>0.9916610322289836</v>
      </c>
      <c r="M3260" s="74" t="n">
        <v>0.9916610322289836</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t="n">
        <v>1</v>
      </c>
      <c r="M3261" s="74" t="n">
        <v>1</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t="n">
        <v>1</v>
      </c>
      <c r="M3262" s="74" t="n">
        <v>1</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t="n">
        <v>1</v>
      </c>
      <c r="M3263" s="74" t="n">
        <v>1</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t="n">
        <v>0.9714957797149578</v>
      </c>
      <c r="M3264" s="74" t="n">
        <v>0.9714957797149578</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t="n">
        <v>0.9104064039408867</v>
      </c>
      <c r="M3265" s="74" t="n">
        <v>0.9104064039408867</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t="n">
        <v>1</v>
      </c>
      <c r="M3266" s="74" t="n">
        <v>1</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t="n">
        <v>1</v>
      </c>
      <c r="M3267" s="74" t="n">
        <v>1</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t="n">
        <v>1</v>
      </c>
      <c r="M3268" s="74" t="n">
        <v>1</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t="n">
        <v>0.901296612724897</v>
      </c>
      <c r="M3269" s="74" t="n">
        <v>0.901296612724897</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t="n">
        <v>1</v>
      </c>
      <c r="M3270" s="74" t="n">
        <v>1</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t="n">
        <v>1</v>
      </c>
      <c r="M3271" s="74" t="n">
        <v>1</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t="n">
        <v>0.918026706231454</v>
      </c>
      <c r="M3272" s="74" t="n">
        <v>0.918026706231454</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t="n">
        <v>1</v>
      </c>
      <c r="M3273" s="74" t="n">
        <v>1</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t="n">
        <v>1</v>
      </c>
      <c r="M3274" s="74" t="n">
        <v>1</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t="n">
        <v>1</v>
      </c>
      <c r="M3275" s="74" t="n">
        <v>1</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t="n">
        <v>1</v>
      </c>
      <c r="M3276" s="74" t="n">
        <v>1</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t="n">
        <v>1</v>
      </c>
      <c r="M3277" s="74" t="n">
        <v>1</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t="n">
        <v>0.950500376627569</v>
      </c>
      <c r="M3278" s="74" t="n">
        <v>0.950500376627569</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t="n">
        <v>1</v>
      </c>
      <c r="M3279" s="74" t="n">
        <v>1</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t="n">
        <v>1</v>
      </c>
      <c r="M3280" s="63" t="n">
        <v>1</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t="n">
        <v>0.8540000000000001</v>
      </c>
      <c r="M3281" s="74" t="n">
        <v>0.8540000000000001</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t="n">
        <v>1</v>
      </c>
      <c r="M3282" s="74" t="n">
        <v>1</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t="n">
        <v>1</v>
      </c>
      <c r="M3283" s="74" t="n">
        <v>1</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t="n">
        <v>0.9629629629629629</v>
      </c>
      <c r="M3284" s="74" t="n">
        <v>0.9629629629629629</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t="n">
        <v>0.9550561797752809</v>
      </c>
      <c r="M3285" s="74" t="n">
        <v>0.9550561797752809</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t="n">
        <v>1</v>
      </c>
      <c r="M3286" s="74" t="n">
        <v>1</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t="n">
        <v>1</v>
      </c>
      <c r="M3287" s="74" t="n">
        <v>1</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t="n">
        <v>1</v>
      </c>
      <c r="M3288" s="74" t="n">
        <v>1</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t="n">
        <v>1</v>
      </c>
      <c r="M3289" s="74" t="n">
        <v>1</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t="n">
        <v>0.9351105600330647</v>
      </c>
      <c r="M3290" s="74" t="n">
        <v>0.9351105600330647</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t="n">
        <v>1</v>
      </c>
      <c r="M3291" s="74" t="n">
        <v>1</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t="n">
        <v>1</v>
      </c>
      <c r="M3292" s="63" t="n">
        <v>1</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t="n">
        <v>0.7210053497527003</v>
      </c>
      <c r="M3293" s="74" t="n">
        <v>0.7210053497527003</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t="n">
        <v>0.99</v>
      </c>
      <c r="M3294" s="74" t="n">
        <v>0.99</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t="n">
        <v>0.8712284482758622</v>
      </c>
      <c r="M3295" s="74" t="n">
        <v>0.8712284482758622</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t="n">
        <v>0.9215686274509803</v>
      </c>
      <c r="M3296" s="74" t="n">
        <v>0.9215686274509803</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t="n">
        <v>0.9642857142857143</v>
      </c>
      <c r="M3297" s="74" t="n">
        <v>0.9642857142857143</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t="n">
        <v>0.9817</v>
      </c>
      <c r="M3298" s="74" t="n">
        <v>0.9817</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t="n">
        <v>0.8636363636363636</v>
      </c>
      <c r="M3299" s="74" t="n">
        <v>0.8636363636363636</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t="n">
        <v>1</v>
      </c>
      <c r="M3300" s="74" t="n">
        <v>1</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t="n">
        <v>1</v>
      </c>
      <c r="M3301" s="74" t="n">
        <v>1</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t="n">
        <v>0.9879271536730101</v>
      </c>
      <c r="M3302" s="74" t="n">
        <v>0.9879271536730101</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t="n">
        <v>0.9937999999999999</v>
      </c>
      <c r="M3303" s="74" t="n">
        <v>0.9937999999999999</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t="n">
        <v>1</v>
      </c>
      <c r="M3304" s="63" t="n">
        <v>1</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t="n">
        <v>0.8279000000000001</v>
      </c>
      <c r="M3305" s="74" t="n">
        <v>0.8279000000000001</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t="n">
        <v>1</v>
      </c>
      <c r="M3306" s="74" t="n">
        <v>1</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t="n">
        <v>1</v>
      </c>
      <c r="M3307" s="74" t="n">
        <v>1</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t="n">
        <v>1</v>
      </c>
      <c r="M3308" s="74" t="n">
        <v>1</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t="n">
        <v>1</v>
      </c>
      <c r="M3309" s="74" t="n">
        <v>1</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t="n">
        <v>1</v>
      </c>
      <c r="M3310" s="74" t="n">
        <v>1</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t="n">
        <v>1</v>
      </c>
      <c r="M3311" s="74" t="n">
        <v>1</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t="n">
        <v>0.5102040816326531</v>
      </c>
      <c r="M3312" s="74" t="n">
        <v>0.5102040816326531</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t="n">
        <v>1</v>
      </c>
      <c r="M3313" s="74" t="n">
        <v>1</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t="n">
        <v>0.9400200601805416</v>
      </c>
      <c r="M3314" s="74" t="n">
        <v>0.9400200601805416</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t="n">
        <v>1</v>
      </c>
      <c r="M3315" s="74" t="n">
        <v>1</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t="n">
        <v>1</v>
      </c>
      <c r="M3316" s="63" t="n">
        <v>1</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t="n">
        <v>0.82579001019368</v>
      </c>
      <c r="M3317" s="74" t="n">
        <v>0.82579001019368</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t="n">
        <v>1</v>
      </c>
      <c r="M3318" s="74" t="n">
        <v>1</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t="n">
        <v>1</v>
      </c>
      <c r="M3319" s="74" t="n">
        <v>1</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t="n">
        <v>0.9565217391304348</v>
      </c>
      <c r="M3320" s="74" t="n">
        <v>0.9565217391304348</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t="n">
        <v>1</v>
      </c>
      <c r="M3321" s="74" t="n">
        <v>1</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t="n">
        <v>1</v>
      </c>
      <c r="M3322" s="74" t="n">
        <v>1</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t="n">
        <v>1</v>
      </c>
      <c r="M3323" s="74" t="n">
        <v>1</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t="n">
        <v>1</v>
      </c>
      <c r="M3324" s="74" t="n">
        <v>1</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t="n">
        <v>1</v>
      </c>
      <c r="M3325" s="74" t="n">
        <v>1</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t="n">
        <v>0.8807769591426658</v>
      </c>
      <c r="M3326" s="74" t="n">
        <v>0.8807769591426658</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t="n">
        <v>0.9286</v>
      </c>
      <c r="M3327" s="74" t="n">
        <v>0.9286</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t="n">
        <v>1</v>
      </c>
      <c r="M3328" s="63" t="n">
        <v>1</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t="n">
        <v>0.9109942244224423</v>
      </c>
      <c r="M3329" s="74" t="n">
        <v>0.9109942244224423</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t="n">
        <v>1</v>
      </c>
      <c r="M3330" s="74" t="n">
        <v>1</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t="n">
        <v>0.9306290417401528</v>
      </c>
      <c r="M3331" s="74" t="n">
        <v>0.9306290417401528</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t="n">
        <v>1</v>
      </c>
      <c r="M3332" s="74" t="n">
        <v>1</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t="n">
        <v>1</v>
      </c>
      <c r="M3333" s="74" t="n">
        <v>1</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t="n">
        <v>0.9917</v>
      </c>
      <c r="M3334" s="74" t="n">
        <v>0.9917</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t="n">
        <v>1</v>
      </c>
      <c r="M3335" s="74" t="n">
        <v>1</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t="n">
        <v>1</v>
      </c>
      <c r="M3336" s="74" t="n">
        <v>1</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t="n">
        <v>1</v>
      </c>
      <c r="M3337" s="74" t="n">
        <v>1</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t="n">
        <v>1</v>
      </c>
      <c r="M3338" s="74" t="n">
        <v>1</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t="n">
        <v>1</v>
      </c>
      <c r="M3339" s="74" t="n">
        <v>1</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t="n">
        <v>1</v>
      </c>
      <c r="M3340" s="63" t="n">
        <v>1</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t="n">
        <v>0.8194</v>
      </c>
      <c r="M3341" s="74" t="n">
        <v>0.8194</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t="n">
        <v>1</v>
      </c>
      <c r="M3342" s="74" t="n">
        <v>1</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t="n">
        <v>1</v>
      </c>
      <c r="M3343" s="74" t="n">
        <v>1</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t="n">
        <v>1</v>
      </c>
      <c r="M3344" s="74" t="n">
        <v>1</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t="n">
        <v>1</v>
      </c>
      <c r="M3345" s="74" t="n">
        <v>1</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t="n">
        <v>1</v>
      </c>
      <c r="M3346" s="74" t="n">
        <v>1</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t="n">
        <v>1</v>
      </c>
      <c r="M3347" s="74" t="n">
        <v>1</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t="n">
        <v>1</v>
      </c>
      <c r="M3348" s="74" t="n">
        <v>1</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t="n">
        <v>1</v>
      </c>
      <c r="M3349" s="74" t="n">
        <v>1</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t="n">
        <v>0.9886882749619318</v>
      </c>
      <c r="M3350" s="74" t="n">
        <v>0.9886882749619318</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t="n">
        <v>1</v>
      </c>
      <c r="M3351" s="74" t="n">
        <v>1</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t="n">
        <v>1</v>
      </c>
      <c r="M3352" s="63" t="n">
        <v>1</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t="n">
        <v>0.9217</v>
      </c>
      <c r="M3353" s="74" t="n">
        <v>0.9217</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t="n">
        <v>1</v>
      </c>
      <c r="M3354" s="74" t="n">
        <v>1</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t="n">
        <v>1</v>
      </c>
      <c r="M3355" s="74" t="n">
        <v>1</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t="n">
        <v>1</v>
      </c>
      <c r="M3356" s="74" t="n">
        <v>1</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t="n">
        <v>1</v>
      </c>
      <c r="M3357" s="74" t="n">
        <v>1</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t="n">
        <v>1</v>
      </c>
      <c r="M3358" s="74" t="n">
        <v>1</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t="n">
        <v>1</v>
      </c>
      <c r="M3359" s="74" t="n">
        <v>1</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t="n">
        <v>1</v>
      </c>
      <c r="M3360" s="74" t="n">
        <v>1</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t="n">
        <v>0.987078248384781</v>
      </c>
      <c r="M3361" s="74" t="n">
        <v>0.987078248384781</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t="n">
        <v>0.961943917351887</v>
      </c>
      <c r="M3362" s="74" t="n">
        <v>0.961943917351887</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t="n">
        <v>1</v>
      </c>
      <c r="M3363" s="74" t="n">
        <v>1</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t="n">
        <v>1</v>
      </c>
      <c r="M3364" s="63" t="n">
        <v>1</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t="n">
        <v>0.8758</v>
      </c>
      <c r="M3365" s="74" t="n">
        <v>0.8758</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t="n">
        <v>1</v>
      </c>
      <c r="M3366" s="74" t="n">
        <v>1</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t="n">
        <v>1</v>
      </c>
      <c r="M3367" s="74" t="n">
        <v>1</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t="n">
        <v>0.9259259259259259</v>
      </c>
      <c r="M3368" s="74" t="n">
        <v>0.9259259259259259</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t="n">
        <v>0.9550561797752809</v>
      </c>
      <c r="M3369" s="74" t="n">
        <v>0.9550561797752809</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t="n">
        <v>1</v>
      </c>
      <c r="M3370" s="74" t="n">
        <v>1</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t="n">
        <v>0.96</v>
      </c>
      <c r="M3371" s="74" t="n">
        <v>0.96</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t="n">
        <v>1</v>
      </c>
      <c r="M3372" s="74" t="n">
        <v>1</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t="n">
        <v>1</v>
      </c>
      <c r="M3373" s="74" t="n">
        <v>1</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t="n">
        <v>0.9706643658326143</v>
      </c>
      <c r="M3374" s="74" t="n">
        <v>0.9706643658326143</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t="n">
        <v>1</v>
      </c>
      <c r="M3375" s="74" t="n">
        <v>1</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t="n">
        <v>1</v>
      </c>
      <c r="M3376" s="63" t="n">
        <v>1</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t="n">
        <v>0.7067</v>
      </c>
      <c r="M3377" s="74" t="n">
        <v>0.7067</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t="n">
        <v>1</v>
      </c>
      <c r="M3378" s="74" t="n">
        <v>1</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t="n">
        <v>1</v>
      </c>
      <c r="M3379" s="74" t="n">
        <v>1</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t="n">
        <v>1</v>
      </c>
      <c r="M3380" s="74" t="n">
        <v>1</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t="n">
        <v>1</v>
      </c>
      <c r="M3381" s="74" t="n">
        <v>1</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t="n">
        <v>1</v>
      </c>
      <c r="M3382" s="74" t="n">
        <v>1</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t="n">
        <v>1</v>
      </c>
      <c r="M3383" s="74" t="n">
        <v>1</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t="n">
        <v>1</v>
      </c>
      <c r="M3384" s="74" t="n">
        <v>1</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t="n">
        <v>1.3</v>
      </c>
      <c r="M3385" s="74" t="n">
        <v>2.252</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t="n">
        <v>1.3</v>
      </c>
      <c r="M3386" s="74" t="n">
        <v>173.33</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t="n">
        <v>1</v>
      </c>
      <c r="M3387" s="74" t="n">
        <v>1</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t="n">
        <v>0.9125</v>
      </c>
      <c r="M3388" s="74" t="n">
        <v>0.9125</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t="n">
        <v>0.9975000000000001</v>
      </c>
      <c r="M3389" s="74" t="n">
        <v>0.9975000000000001</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t="n">
        <v>0.8846153846153846</v>
      </c>
      <c r="M3390" s="74" t="n">
        <v>0.8846153846153846</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t="n">
        <v>1</v>
      </c>
      <c r="M3391" s="74" t="n">
        <v>1</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t="n">
        <v>1</v>
      </c>
      <c r="M3392" s="74" t="n">
        <v>1</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t="n">
        <v>1</v>
      </c>
      <c r="M3393" s="74" t="n">
        <v>1</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t="n">
        <v>0.9630143319463708</v>
      </c>
      <c r="M3394" s="74" t="n">
        <v>0.9630143319463708</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t="n">
        <v>0.7883194829178208</v>
      </c>
      <c r="M3395" s="74" t="n">
        <v>0.7883194829178208</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t="n">
        <v>0.9183673469387755</v>
      </c>
      <c r="M3396" s="74" t="n">
        <v>0.9183673469387755</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t="n">
        <v>1</v>
      </c>
      <c r="M3397" s="74" t="n">
        <v>1</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t="n">
        <v>1</v>
      </c>
      <c r="M3398" s="74" t="n">
        <v>1</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t="n">
        <v>1</v>
      </c>
      <c r="M3399" s="74" t="n">
        <v>1</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t="n">
        <v>0.6081081081081081</v>
      </c>
      <c r="M3400" s="74" t="n">
        <v>0.6081081081081081</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t="n">
        <v>0.6969600677894291</v>
      </c>
      <c r="M3401" s="74" t="n">
        <v>0.6969600677894291</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t="n">
        <v>0.9740000000000001</v>
      </c>
      <c r="M3402" s="74" t="n">
        <v>0.9740000000000001</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t="n">
        <v>0.9166666666666666</v>
      </c>
      <c r="M3403" s="74" t="n">
        <v>0.9166666666666666</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t="n">
        <v>0.9540329575021683</v>
      </c>
      <c r="M3404" s="74" t="n">
        <v>0.9540329575021683</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t="n">
        <v>1</v>
      </c>
      <c r="M3405" s="74" t="n">
        <v>1</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t="n">
        <v>1</v>
      </c>
      <c r="M3406" s="74" t="n">
        <v>1</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t="n">
        <v>0.9531765223125961</v>
      </c>
      <c r="M3407" s="74" t="n">
        <v>0.9531765223125961</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t="n">
        <v>0.8313253012048193</v>
      </c>
      <c r="M3408" s="74" t="n">
        <v>0.8313253012048193</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t="n">
        <v>0.92</v>
      </c>
      <c r="M3409" s="74" t="n">
        <v>0.92</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t="n">
        <v>1</v>
      </c>
      <c r="M3410" s="74" t="n">
        <v>1</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t="n">
        <v>0.7307692307692307</v>
      </c>
      <c r="M3411" s="74" t="n">
        <v>0.7307692307692307</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t="n">
        <v>1</v>
      </c>
      <c r="M3412" s="74" t="n">
        <v>1</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t="n">
        <v>1</v>
      </c>
      <c r="M3413" s="74" t="n">
        <v>1</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t="n">
        <v>1</v>
      </c>
      <c r="M3414" s="74" t="n">
        <v>1</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t="n">
        <v>0.9883</v>
      </c>
      <c r="M3415" s="74" t="n">
        <v>0.9883</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t="n">
        <v>0.8333333333333334</v>
      </c>
      <c r="M3416" s="74" t="n">
        <v>0.8333333333333334</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t="n">
        <v>0.9324845679012346</v>
      </c>
      <c r="M3417" s="74" t="n">
        <v>0.9324845679012346</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t="n">
        <v>1</v>
      </c>
      <c r="M3418" s="74" t="n">
        <v>1</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t="n">
        <v>1</v>
      </c>
      <c r="M3419" s="74" t="n">
        <v>1</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t="n">
        <v>0.9119025304592315</v>
      </c>
      <c r="M3420" s="74" t="n">
        <v>0.9119025304592315</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t="n">
        <v>0.8767123287671232</v>
      </c>
      <c r="M3421" s="74" t="n">
        <v>0.8767123287671232</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t="n">
        <v>0.8777777777777778</v>
      </c>
      <c r="M3422" s="74" t="n">
        <v>0.8777777777777778</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t="n">
        <v>0.9112</v>
      </c>
      <c r="M3423" s="74" t="n">
        <v>0.9112</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t="n">
        <v>0.8846153846153846</v>
      </c>
      <c r="M3424" s="74" t="n">
        <v>0.8846153846153846</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t="n">
        <v>1</v>
      </c>
      <c r="M3425" s="74" t="n">
        <v>1</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t="n">
        <v>1</v>
      </c>
      <c r="M3426" s="74" t="n">
        <v>1</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t="n">
        <v>1</v>
      </c>
      <c r="M3427" s="74" t="n">
        <v>1</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t="n">
        <v>1</v>
      </c>
      <c r="M3428" s="74" t="n">
        <v>1</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t="n">
        <v>0.9814814814814815</v>
      </c>
      <c r="M3429" s="74" t="n">
        <v>0.9814814814814815</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t="n">
        <v>0.9969618714871639</v>
      </c>
      <c r="M3430" s="74" t="n">
        <v>0.9969618714871639</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t="n">
        <v>1</v>
      </c>
      <c r="M3431" s="74" t="n">
        <v>1</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t="n">
        <v>1</v>
      </c>
      <c r="M3432" s="74" t="n">
        <v>1</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t="n">
        <v>1</v>
      </c>
      <c r="M3433" s="74" t="n">
        <v>1</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t="n">
        <v>1</v>
      </c>
      <c r="M3434" s="74" t="n">
        <v>1</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t="n">
        <v>0.9988636363636364</v>
      </c>
      <c r="M3435" s="74" t="n">
        <v>0.9988636363636364</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t="n">
        <v>1</v>
      </c>
      <c r="M3436" s="74" t="n">
        <v>1</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t="n">
        <v>1</v>
      </c>
      <c r="M3437" s="74" t="n">
        <v>1</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t="n">
        <v>1</v>
      </c>
      <c r="M3438" s="74" t="n">
        <v>1</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t="n">
        <v>1</v>
      </c>
      <c r="M3439" s="74" t="n">
        <v>1</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t="n">
        <v>1</v>
      </c>
      <c r="M3440" s="74" t="n">
        <v>1</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t="n">
        <v>0.9451000000000001</v>
      </c>
      <c r="M3441" s="74" t="n">
        <v>0.9451000000000001</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t="n">
        <v>1</v>
      </c>
      <c r="M3442" s="74" t="n">
        <v>1</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t="n">
        <v>1</v>
      </c>
      <c r="M3443" s="74" t="n">
        <v>1</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t="n">
        <v>0.9595959595959596</v>
      </c>
      <c r="M3444" s="74" t="n">
        <v>0.9595959595959596</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t="n">
        <v>0.99</v>
      </c>
      <c r="M3445" s="74" t="n">
        <v>0.99</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t="n">
        <v>1</v>
      </c>
      <c r="M3446" s="74" t="n">
        <v>1</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t="n">
        <v>1</v>
      </c>
      <c r="M3447" s="74" t="n">
        <v>1</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t="n">
        <v>0.7777777777777778</v>
      </c>
      <c r="M3448" s="74" t="n">
        <v>0.7777777777777778</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t="n">
        <v>0.9875</v>
      </c>
      <c r="M3449" s="74" t="n">
        <v>0.9875</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t="n">
        <v>0.6</v>
      </c>
      <c r="M3450" s="74" t="n">
        <v>0.6</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t="n">
        <v>0.927536231884058</v>
      </c>
      <c r="M3451" s="74" t="n">
        <v>0.927536231884058</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t="n">
        <v>1</v>
      </c>
      <c r="M3452" s="74" t="n">
        <v>1</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t="n">
        <v>1</v>
      </c>
      <c r="M3453" s="74" t="n">
        <v>1</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t="n">
        <v>0.8643000000000001</v>
      </c>
      <c r="M3454" s="74" t="n">
        <v>0.8643000000000001</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t="n">
        <v>1</v>
      </c>
      <c r="M3455" s="74" t="n">
        <v>1</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t="n">
        <v>0.9526914329037148</v>
      </c>
      <c r="M3456" s="74" t="n">
        <v>0.9526914329037148</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t="n">
        <v>1</v>
      </c>
      <c r="M3457" s="74" t="n">
        <v>1</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t="n">
        <v>0.9399999999999999</v>
      </c>
      <c r="M3458" s="74" t="n">
        <v>0.9399999999999999</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t="n">
        <v>0.5016008537886872</v>
      </c>
      <c r="M3459" s="74" t="n">
        <v>0.5016008537886872</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t="n">
        <v>0.6811594202898551</v>
      </c>
      <c r="M3460" s="74" t="n">
        <v>0.6811594202898551</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t="n">
        <v>1</v>
      </c>
      <c r="M3461" s="74" t="n">
        <v>1</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t="n">
        <v>1</v>
      </c>
      <c r="M3462" s="74" t="n">
        <v>1</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t="n">
        <v>1</v>
      </c>
      <c r="M3463" s="74" t="n">
        <v>1</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t="n">
        <v>1</v>
      </c>
      <c r="M3464" s="74" t="n">
        <v>1</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t="n">
        <v>1</v>
      </c>
      <c r="M3465" s="74" t="n">
        <v>1</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t="n">
        <v>0.8451472191930207</v>
      </c>
      <c r="M3466" s="74" t="n">
        <v>0.8451472191930207</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t="n">
        <v>0.946</v>
      </c>
      <c r="M3467" s="74" t="n">
        <v>0.946</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t="n">
        <v>1</v>
      </c>
      <c r="M3468" s="74" t="n">
        <v>1</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t="n">
        <v>1</v>
      </c>
      <c r="M3469" s="74" t="n">
        <v>1</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t="n">
        <v>1</v>
      </c>
      <c r="M3470" s="74" t="n">
        <v>1</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t="n">
        <v>1</v>
      </c>
      <c r="M3471" s="74" t="n">
        <v>1</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t="n">
        <v>0.8916776750330251</v>
      </c>
      <c r="M3472" s="74" t="n">
        <v>0.8916776750330251</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t="n">
        <v>1</v>
      </c>
      <c r="M3473" s="74" t="n">
        <v>1</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t="n">
        <v>0.9310344827586207</v>
      </c>
      <c r="M3474" s="74" t="n">
        <v>0.9310344827586207</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t="n">
        <v>1</v>
      </c>
      <c r="M3475" s="74" t="n">
        <v>1</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t="n">
        <v>0.9090909090909091</v>
      </c>
      <c r="M3476" s="74" t="n">
        <v>0.9090909090909091</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t="n">
        <v>1</v>
      </c>
      <c r="M3477" s="74" t="n">
        <v>1</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t="n">
        <v>1</v>
      </c>
      <c r="M3478" s="63" t="n">
        <v>1</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t="n">
        <v>0.946</v>
      </c>
      <c r="M3479" s="63" t="n">
        <v>0.946</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t="n">
        <v>0.8378378378378378</v>
      </c>
      <c r="M3480" s="74" t="n">
        <v>0.8378378378378378</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t="n">
        <v>0.8622341444721211</v>
      </c>
      <c r="M3481" s="74" t="n">
        <v>0.8622341444721211</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t="n">
        <v>0.8390804597701149</v>
      </c>
      <c r="M3482" s="74" t="n">
        <v>0.8390804597701149</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t="n">
        <v>0.96</v>
      </c>
      <c r="M3483" s="74" t="n">
        <v>0.96</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t="n">
        <v>1</v>
      </c>
      <c r="M3484" s="74" t="n">
        <v>1</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t="n">
        <v>1</v>
      </c>
      <c r="M3485" s="74" t="n">
        <v>1</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t="n">
        <v>0.926829268292683</v>
      </c>
      <c r="M3486" s="74" t="n">
        <v>0.926829268292683</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t="n">
        <v>1</v>
      </c>
      <c r="M3487" s="74" t="n">
        <v>1</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t="n">
        <v>0.9787234042553191</v>
      </c>
      <c r="M3488" s="74" t="n">
        <v>0.9787234042553191</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t="n">
        <v>0.9342105263157895</v>
      </c>
      <c r="M3489" s="74" t="n">
        <v>0.9342105263157895</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t="n">
        <v>1</v>
      </c>
      <c r="M3490" s="74" t="n">
        <v>1</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t="n">
        <v>0.8401999999999999</v>
      </c>
      <c r="M3491" s="74" t="n">
        <v>0.8401999999999999</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t="n">
        <v>0.9875</v>
      </c>
      <c r="M3492" s="74" t="n">
        <v>0.9875</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t="n">
        <v>1</v>
      </c>
      <c r="M3493" s="74" t="n">
        <v>1</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t="n">
        <v>0.9781146839466927</v>
      </c>
      <c r="M3494" s="74" t="n">
        <v>0.9781146839466927</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t="n">
        <v>0.925531914893617</v>
      </c>
      <c r="M3495" s="74" t="n">
        <v>0.925531914893617</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t="n">
        <v>1</v>
      </c>
      <c r="M3496" s="74" t="n">
        <v>1</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t="n">
        <v>1</v>
      </c>
      <c r="M3497" s="74" t="n">
        <v>1</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t="n">
        <v>1</v>
      </c>
      <c r="M3498" s="74" t="n">
        <v>1</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t="n">
        <v>1</v>
      </c>
      <c r="M3499" s="74" t="n">
        <v>1</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t="n">
        <v>1</v>
      </c>
      <c r="M3500" s="74" t="n">
        <v>1</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t="n">
        <v>1</v>
      </c>
      <c r="M3501" s="74" t="n">
        <v>1</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t="n">
        <v>1</v>
      </c>
      <c r="M3502" s="74" t="n">
        <v>1</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t="n">
        <v>0.8253968253968254</v>
      </c>
      <c r="M3503" s="74" t="n">
        <v>0.8253968253968254</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t="n">
        <v>0.7918415671079538</v>
      </c>
      <c r="M3504" s="74" t="n">
        <v>0.7918415671079538</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t="n">
        <v>1</v>
      </c>
      <c r="M3505" s="74" t="n">
        <v>1</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t="n">
        <v>0.6721311475409836</v>
      </c>
      <c r="M3506" s="74" t="n">
        <v>0.6721311475409836</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t="n">
        <v>0.8346466700559226</v>
      </c>
      <c r="M3507" s="74" t="n">
        <v>0.8346466700559226</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t="n">
        <v>1</v>
      </c>
      <c r="M3508" s="74" t="n">
        <v>1</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t="n">
        <v>1</v>
      </c>
      <c r="M3509" s="74" t="n">
        <v>1</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t="n">
        <v>0.9805732484076434</v>
      </c>
      <c r="M3510" s="74" t="n">
        <v>0.9805732484076434</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t="n">
        <v>0.9841269841269841</v>
      </c>
      <c r="M3511" s="74" t="n">
        <v>0.9841269841269841</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t="n">
        <v>0.9890109890109891</v>
      </c>
      <c r="M3512" s="74" t="n">
        <v>0.9890109890109891</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t="n">
        <v>1</v>
      </c>
      <c r="M3513" s="74" t="n">
        <v>1</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t="n">
        <v>0.52</v>
      </c>
      <c r="M3514" s="74" t="n">
        <v>0.52</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t="n">
        <v>1</v>
      </c>
      <c r="M3515" s="74" t="n">
        <v>1</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t="n">
        <v>0.6379310344827587</v>
      </c>
      <c r="M3516" s="63" t="n">
        <v>0.6379310344827587</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t="n">
        <v>0.8432999999999999</v>
      </c>
      <c r="M3517" s="63" t="n">
        <v>0.8432999999999999</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t="n">
        <v>0</v>
      </c>
      <c r="M3518" s="74" t="n">
        <v>0</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t="n">
        <v>0.9524830296534477</v>
      </c>
      <c r="M3519" s="74" t="n">
        <v>0.9524830296534477</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t="n">
        <v>0.9</v>
      </c>
      <c r="M3520" s="74" t="n">
        <v>0.9</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t="n">
        <v>1</v>
      </c>
      <c r="M3521" s="74" t="n">
        <v>1</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t="n">
        <v>0.7662509448223733</v>
      </c>
      <c r="M3522" s="74" t="n">
        <v>0.7662509448223733</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t="n">
        <v>1</v>
      </c>
      <c r="M3523" s="74" t="n">
        <v>1</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t="n">
        <v>1</v>
      </c>
      <c r="M3524" s="74" t="n">
        <v>1</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t="n">
        <v>1</v>
      </c>
      <c r="M3525" s="74" t="n">
        <v>1</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t="n">
        <v>0.8064516129032258</v>
      </c>
      <c r="M3526" s="74" t="n">
        <v>0.8064516129032258</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t="n">
        <v>1</v>
      </c>
      <c r="M3527" s="74" t="n">
        <v>1</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t="n">
        <v>0.8948820104198589</v>
      </c>
      <c r="M3528" s="74" t="n">
        <v>0.8948820104198589</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t="n">
        <v>0.97</v>
      </c>
      <c r="M3529" s="74" t="n">
        <v>0.97</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t="n">
        <v>1</v>
      </c>
      <c r="M3530" s="74" t="n">
        <v>1</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t="n">
        <v>1</v>
      </c>
      <c r="M3531" s="74" t="n">
        <v>1</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t="n">
        <v>1</v>
      </c>
      <c r="M3532" s="74" t="n">
        <v>1</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t="n">
        <v>0.9032258064516129</v>
      </c>
      <c r="M3533" s="74" t="n">
        <v>0.9032258064516129</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t="n">
        <v>0.9468085106382979</v>
      </c>
      <c r="M3534" s="74" t="n">
        <v>0.9468085106382979</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t="n">
        <v>1</v>
      </c>
      <c r="M3535" s="74" t="n">
        <v>1</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t="n">
        <v>0.52</v>
      </c>
      <c r="M3536" s="74" t="n">
        <v>0.52</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t="n">
        <v>1</v>
      </c>
      <c r="M3537" s="74" t="n">
        <v>1</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t="n">
        <v>0.8794819522724547</v>
      </c>
      <c r="M3538" s="74" t="n">
        <v>0.8794819522724547</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t="n">
        <v>0.8826879271070616</v>
      </c>
      <c r="M3539" s="74" t="n">
        <v>0.8826879271070616</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t="n">
        <v>1</v>
      </c>
      <c r="M3540" s="74" t="n">
        <v>1</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t="n">
        <v>1</v>
      </c>
      <c r="M3541" s="74" t="n">
        <v>1</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t="n">
        <v>0.8878365579759168</v>
      </c>
      <c r="M3542" s="74" t="n">
        <v>0.8878365579759168</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t="n">
        <v>0.8775510204081632</v>
      </c>
      <c r="M3543" s="74" t="n">
        <v>0.8775510204081632</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t="n">
        <v>0.96</v>
      </c>
      <c r="M3544" s="74" t="n">
        <v>0.96</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t="n">
        <v>1</v>
      </c>
      <c r="M3545" s="74" t="n">
        <v>1</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t="n">
        <v>1</v>
      </c>
      <c r="M3546" s="74" t="n">
        <v>1</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t="n">
        <v>0.7073170731707317</v>
      </c>
      <c r="M3547" s="74" t="n">
        <v>0.7073170731707317</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t="n">
        <v>0.9341429238673516</v>
      </c>
      <c r="M3548" s="74" t="n">
        <v>0.9341429238673516</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t="n">
        <v>0.85</v>
      </c>
      <c r="M3549" s="74" t="n">
        <v>0.85</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t="n">
        <v>1</v>
      </c>
      <c r="M3550" s="74" t="n">
        <v>1</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t="n">
        <v>1</v>
      </c>
      <c r="M3551" s="74" t="n">
        <v>1</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t="n">
        <v>0.9911558401951814</v>
      </c>
      <c r="M3552" s="74" t="n">
        <v>0.9911558401951814</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t="n">
        <v>1</v>
      </c>
      <c r="M3553" s="74" t="n">
        <v>1</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t="n">
        <v>0.9175257731958762</v>
      </c>
      <c r="M3554" s="74" t="n">
        <v>0.9175257731958762</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t="n">
        <v>1</v>
      </c>
      <c r="M3555" s="74" t="n">
        <v>1</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t="n">
        <v>0.7551020408163265</v>
      </c>
      <c r="M3556" s="74" t="n">
        <v>0.7551020408163265</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t="n">
        <v>0.6962025316455697</v>
      </c>
      <c r="M3557" s="74" t="n">
        <v>0.6962025316455697</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t="n">
        <v>0.8225806451612904</v>
      </c>
      <c r="M3558" s="74" t="n">
        <v>0.8225806451612904</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t="n">
        <v>0.8293879291959906</v>
      </c>
      <c r="M3559" s="74" t="n">
        <v>0.8293879291959906</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t="n">
        <v>1</v>
      </c>
      <c r="M3560" s="74" t="n">
        <v>1</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t="n">
        <v>0.4106671360675937</v>
      </c>
      <c r="M3561" s="74" t="n">
        <v>0.4106671360675937</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t="n">
        <v>0.7329122807017544</v>
      </c>
      <c r="M3562" s="74" t="n">
        <v>0.7329122807017544</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t="n">
        <v>1</v>
      </c>
      <c r="M3563" s="74" t="n">
        <v>1</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t="n">
        <v>0.97</v>
      </c>
      <c r="M3564" s="74" t="n">
        <v>0.97</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t="n">
        <v>0.9454514068703609</v>
      </c>
      <c r="M3565" s="74" t="n">
        <v>0.9454514068703609</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t="n">
        <v>0.8433734939759037</v>
      </c>
      <c r="M3566" s="74" t="n">
        <v>0.8433734939759037</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t="n">
        <v>0.8247422680412371</v>
      </c>
      <c r="M3567" s="74" t="n">
        <v>0.8247422680412371</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t="n">
        <v>0.9159999999999999</v>
      </c>
      <c r="M3568" s="74" t="n">
        <v>0.9159999999999999</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t="n">
        <v>0.7575757575757576</v>
      </c>
      <c r="M3569" s="74" t="n">
        <v>0.7575757575757576</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t="n">
        <v>1</v>
      </c>
      <c r="M3570" s="74" t="n">
        <v>1</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t="n">
        <v>1</v>
      </c>
      <c r="M3571" s="74" t="n">
        <v>1</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t="n">
        <v>0.9409999999999999</v>
      </c>
      <c r="M3572" s="74" t="n">
        <v>0.9409999999999999</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t="n">
        <v>1</v>
      </c>
      <c r="M3573" s="74" t="n">
        <v>1</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t="n">
        <v>0.9214966984592808</v>
      </c>
      <c r="M3574" s="74" t="n">
        <v>0.9214966984592808</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t="n">
        <v>0.8587881822734101</v>
      </c>
      <c r="M3575" s="74" t="n">
        <v>0.8587881822734101</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t="n">
        <v>0.96</v>
      </c>
      <c r="M3576" s="74" t="n">
        <v>0.96</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t="n">
        <v>1</v>
      </c>
      <c r="M3577" s="74" t="n">
        <v>1</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t="n">
        <v>0.9198617739015961</v>
      </c>
      <c r="M3578" s="74" t="n">
        <v>0.9198617739015961</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t="n">
        <v>0.8850574712643678</v>
      </c>
      <c r="M3579" s="74" t="n">
        <v>0.8850574712643678</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t="n">
        <v>0.8979591836734694</v>
      </c>
      <c r="M3580" s="74" t="n">
        <v>0.8979591836734694</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t="n">
        <v>1</v>
      </c>
      <c r="M3581" s="74" t="n">
        <v>1</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t="n">
        <v>0.9056603773584906</v>
      </c>
      <c r="M3582" s="74" t="n">
        <v>0.9056603773584906</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t="n">
        <v>0.7325581395348837</v>
      </c>
      <c r="M3583" s="74" t="n">
        <v>0.7325581395348837</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t="n">
        <v>0.6379310344827587</v>
      </c>
      <c r="M3584" s="74" t="n">
        <v>0.6379310344827587</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t="n">
        <v>0.7509616441367184</v>
      </c>
      <c r="M3585" s="74" t="n">
        <v>0.7509616441367184</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t="n">
        <v>0.84</v>
      </c>
      <c r="M3586" s="74" t="n">
        <v>0.84</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t="n">
        <v>0.7457121551081283</v>
      </c>
      <c r="M3587" s="63" t="n">
        <v>0.7457121551081283</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t="n">
        <v>1</v>
      </c>
      <c r="M3588" s="74" t="n">
        <v>1</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t="n">
        <v>0.9399999999999999</v>
      </c>
      <c r="M3589" s="74" t="n">
        <v>0.9399999999999999</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t="n">
        <v>0.8653442240373395</v>
      </c>
      <c r="M3590" s="74" t="n">
        <v>0.8653442240373395</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t="n">
        <v>0.96875</v>
      </c>
      <c r="M3591" s="74" t="n">
        <v>0.96875</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t="n">
        <v>0.8617021276595744</v>
      </c>
      <c r="M3592" s="74" t="n">
        <v>0.8617021276595744</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t="n">
        <v>1</v>
      </c>
      <c r="M3593" s="74" t="n">
        <v>1</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t="n">
        <v>0.9310344827586207</v>
      </c>
      <c r="M3594" s="74" t="n">
        <v>0.9310344827586207</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t="n">
        <v>1</v>
      </c>
      <c r="M3595" s="74" t="n">
        <v>1</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t="n">
        <v>0.8620689655172413</v>
      </c>
      <c r="M3596" s="74" t="n">
        <v>0.8620689655172413</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t="n">
        <v>1</v>
      </c>
      <c r="M3597" s="74" t="n">
        <v>1</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t="n">
        <v>0.98</v>
      </c>
      <c r="M3598" s="74" t="n">
        <v>0.98</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t="n">
        <v>1</v>
      </c>
      <c r="M3599" s="74" t="n">
        <v>1</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t="n">
        <v>0.7457121551081283</v>
      </c>
      <c r="M3600" s="74" t="n">
        <v>0.7457121551081283</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t="n">
        <v>0.6</v>
      </c>
      <c r="M3601" s="74" t="n">
        <v>0.6</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t="n">
        <v>0.95</v>
      </c>
      <c r="M3602" s="74" t="n">
        <v>0.95</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t="n">
        <v>1</v>
      </c>
      <c r="M3603" s="74" t="n">
        <v>1</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t="n">
        <v>1</v>
      </c>
      <c r="M3604" s="74" t="n">
        <v>1</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t="n">
        <v>1</v>
      </c>
      <c r="M3605" s="74" t="n">
        <v>1</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t="n">
        <v>1</v>
      </c>
      <c r="M3606" s="74" t="n">
        <v>1</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t="n">
        <v>1</v>
      </c>
      <c r="M3607" s="74" t="n">
        <v>1</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t="n">
        <v>1</v>
      </c>
      <c r="M3608" s="74" t="n">
        <v>1</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t="n">
        <v>1</v>
      </c>
      <c r="M3609" s="74" t="n">
        <v>1</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t="n">
        <v>1</v>
      </c>
      <c r="M3610" s="74" t="n">
        <v>1</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t="n">
        <v>1</v>
      </c>
      <c r="M3611" s="74" t="n">
        <v>1</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t="n">
        <v>0.9818516570226196</v>
      </c>
      <c r="M3612" s="74" t="n">
        <v>0.9818516570226196</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t="n">
        <v>1</v>
      </c>
      <c r="M3613" s="74" t="n">
        <v>1</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t="n">
        <v>1</v>
      </c>
      <c r="M3614" s="74" t="n">
        <v>1</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t="n">
        <v>1</v>
      </c>
      <c r="M3615" s="74" t="n">
        <v>1</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t="n">
        <v>0.8665413533834586</v>
      </c>
      <c r="M3616" s="74" t="n">
        <v>0.8665413533834586</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t="n">
        <v>1</v>
      </c>
      <c r="M3617" s="74" t="n">
        <v>1</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t="n">
        <v>0.989247311827957</v>
      </c>
      <c r="M3618" s="74" t="n">
        <v>0.989247311827957</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t="n">
        <v>1</v>
      </c>
      <c r="M3619" s="74" t="n">
        <v>1</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t="n">
        <v>0.5333333333333333</v>
      </c>
      <c r="M3620" s="74" t="n">
        <v>0.5333333333333333</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t="n">
        <v>0.46875</v>
      </c>
      <c r="M3621" s="74" t="n">
        <v>0.46875</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t="n">
        <v>1</v>
      </c>
      <c r="M3622" s="74" t="n">
        <v>1</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t="n">
        <v>1</v>
      </c>
      <c r="M3623" s="74" t="n">
        <v>1</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t="n">
        <v>0.9</v>
      </c>
      <c r="M3624" s="74" t="n">
        <v>0.9</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t="n">
        <v>1</v>
      </c>
      <c r="M3625" s="74" t="n">
        <v>1</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t="n">
        <v>1</v>
      </c>
      <c r="M3626" s="74" t="n">
        <v>1</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t="n">
        <v>0.9662209711470795</v>
      </c>
      <c r="M3627" s="74" t="n">
        <v>0.9662209711470795</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t="n">
        <v>1</v>
      </c>
      <c r="M3628" s="74" t="n">
        <v>1</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t="n">
        <v>1</v>
      </c>
      <c r="M3629" s="74" t="n">
        <v>1</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t="n">
        <v>0.8493150684931506</v>
      </c>
      <c r="M3630" s="74" t="n">
        <v>0.8493150684931506</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t="n">
        <v>1</v>
      </c>
      <c r="M3631" s="74" t="n">
        <v>1</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t="n">
        <v>0.9925</v>
      </c>
      <c r="M3632" s="74" t="n">
        <v>0.9925</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t="n">
        <v>1</v>
      </c>
      <c r="M3633" s="74" t="n">
        <v>1</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t="n">
        <v>0.8863636363636364</v>
      </c>
      <c r="M3634" s="74" t="n">
        <v>0.8863636363636364</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t="n">
        <v>1</v>
      </c>
      <c r="M3635" s="74" t="n">
        <v>1</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t="n">
        <v>0.9150805270863837</v>
      </c>
      <c r="M3636" s="74" t="n">
        <v>0.9150805270863837</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t="n">
        <v>1</v>
      </c>
      <c r="M3637" s="74" t="n">
        <v>1</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t="n">
        <v>0.95</v>
      </c>
      <c r="M3638" s="74" t="n">
        <v>0.95</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t="n">
        <v>0.97</v>
      </c>
      <c r="M3639" s="74" t="n">
        <v>0.97</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t="n">
        <v>0.8653442240373395</v>
      </c>
      <c r="M3640" s="74" t="n">
        <v>0.8653442240373395</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t="n">
        <v>1</v>
      </c>
      <c r="M3641" s="74" t="n">
        <v>1</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t="n">
        <v>0.9042553191489362</v>
      </c>
      <c r="M3642" s="74" t="n">
        <v>0.9042553191489362</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t="n">
        <v>1</v>
      </c>
      <c r="M3643" s="74" t="n">
        <v>1</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t="n">
        <v>0.8709677419354839</v>
      </c>
      <c r="M3644" s="74" t="n">
        <v>0.8709677419354839</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t="n">
        <v>1</v>
      </c>
      <c r="M3645" s="74" t="n">
        <v>1</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t="n">
        <v>0.847457627118644</v>
      </c>
      <c r="M3646" s="74" t="n">
        <v>0.847457627118644</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t="n">
        <v>0.9041759880686056</v>
      </c>
      <c r="M3647" s="74" t="n">
        <v>0.9041759880686056</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t="n">
        <v>0.765</v>
      </c>
      <c r="M3648" s="74" t="n">
        <v>0.765</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t="n">
        <v>1</v>
      </c>
      <c r="M3649" s="74" t="n">
        <v>1</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t="n">
        <v>1</v>
      </c>
      <c r="M3650" s="74" t="n">
        <v>1</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t="n">
        <v>1</v>
      </c>
      <c r="M3651" s="74" t="n">
        <v>1</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t="n">
        <v>1</v>
      </c>
      <c r="M3652" s="74" t="n">
        <v>1</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t="n">
        <v>1</v>
      </c>
      <c r="M3653" s="74" t="n">
        <v>1</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t="n">
        <v>1</v>
      </c>
      <c r="M3654" s="74" t="n">
        <v>1</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t="n">
        <v>0.7543347326154407</v>
      </c>
      <c r="M3655" s="74" t="n">
        <v>0.7543347326154407</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t="n">
        <v>0.8472028513869518</v>
      </c>
      <c r="M3656" s="74" t="n">
        <v>0.8472028513869518</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t="n">
        <v>0.878836671027473</v>
      </c>
      <c r="M3657" s="74" t="n">
        <v>0.878836671027473</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t="n">
        <v>0.9399999999999999</v>
      </c>
      <c r="M3658" s="74" t="n">
        <v>0.9399999999999999</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t="n">
        <v>0.8653442240373395</v>
      </c>
      <c r="M3659" s="74" t="n">
        <v>0.8653442240373395</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t="n">
        <v>0.9701492537313433</v>
      </c>
      <c r="M3660" s="74" t="n">
        <v>0.9701492537313433</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t="n">
        <v>0.9032258064516129</v>
      </c>
      <c r="M3661" s="74" t="n">
        <v>0.9032258064516129</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t="n">
        <v>1</v>
      </c>
      <c r="M3662" s="74" t="n">
        <v>1</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t="n">
        <v>0.7096774193548387</v>
      </c>
      <c r="M3663" s="74" t="n">
        <v>0.7096774193548387</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t="n">
        <v>1</v>
      </c>
      <c r="M3664" s="74" t="n">
        <v>1</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t="n">
        <v>0.9841269841269841</v>
      </c>
      <c r="M3665" s="74" t="n">
        <v>0.9841269841269841</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t="n">
        <v>0.8704301635246328</v>
      </c>
      <c r="M3666" s="74" t="n">
        <v>0.8704301635246328</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t="n">
        <v>1</v>
      </c>
      <c r="M3667" s="74" t="n">
        <v>1</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t="n">
        <v>0.8102136017677388</v>
      </c>
      <c r="M3668" s="74" t="n">
        <v>0.8102136017677388</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t="n">
        <v>1</v>
      </c>
      <c r="M3669" s="74" t="n">
        <v>1</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t="n">
        <v>1</v>
      </c>
      <c r="M3670" s="74" t="n">
        <v>1</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t="n">
        <v>1</v>
      </c>
      <c r="M3671" s="74" t="n">
        <v>1</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t="n">
        <v>0.9819967266775778</v>
      </c>
      <c r="M3672" s="74" t="n">
        <v>0.9819967266775778</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t="n">
        <v>1</v>
      </c>
      <c r="M3673" s="74" t="n">
        <v>1</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t="n">
        <v>1</v>
      </c>
      <c r="M3674" s="74" t="n">
        <v>1</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t="n">
        <v>1</v>
      </c>
      <c r="M3675" s="74" t="n">
        <v>1</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t="n">
        <v>1</v>
      </c>
      <c r="M3676" s="74" t="n">
        <v>1</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t="n">
        <v>0.851063829787234</v>
      </c>
      <c r="M3677" s="74" t="n">
        <v>0.851063829787234</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t="n">
        <v>0.9358974358974359</v>
      </c>
      <c r="M3678" s="74" t="n">
        <v>0.9358974358974359</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t="n">
        <v>0.888</v>
      </c>
      <c r="M3679" s="74" t="n">
        <v>0.888</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t="n">
        <v>0.96</v>
      </c>
      <c r="M3680" s="74" t="n">
        <v>0.96</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t="n">
        <v>0.9212344541685858</v>
      </c>
      <c r="M3681" s="74" t="n">
        <v>0.9212344541685858</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t="n">
        <v>0.9715551410585218</v>
      </c>
      <c r="M3682" s="74" t="n">
        <v>0.9715551410585218</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t="n">
        <v>0.8780487804878049</v>
      </c>
      <c r="M3683" s="74" t="n">
        <v>0.8780487804878049</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t="n">
        <v>1</v>
      </c>
      <c r="M3684" s="74" t="n">
        <v>1</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t="n">
        <v>0.9464181712288875</v>
      </c>
      <c r="M3685" s="74" t="n">
        <v>0.9464181712288875</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t="n">
        <v>0.6666666666666666</v>
      </c>
      <c r="M3686" s="74" t="n">
        <v>0.6666666666666666</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t="n">
        <v>0.88</v>
      </c>
      <c r="M3687" s="74" t="n">
        <v>0.88</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t="n">
        <v>1</v>
      </c>
      <c r="M3688" s="74" t="n">
        <v>1</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t="n">
        <v>1</v>
      </c>
      <c r="M3689" s="74" t="n">
        <v>1</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t="n">
        <v>1</v>
      </c>
      <c r="M3690" s="74" t="n">
        <v>1</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t="n">
        <v>1</v>
      </c>
      <c r="M3691" s="74" t="n">
        <v>1</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t="n">
        <v>1</v>
      </c>
      <c r="M3692" s="74" t="n">
        <v>1</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t="n">
        <v>1</v>
      </c>
      <c r="M3693" s="74" t="n">
        <v>1</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t="n">
        <v>1</v>
      </c>
      <c r="M3694" s="74" t="n">
        <v>1</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t="n">
        <v>1</v>
      </c>
      <c r="M3695" s="74" t="n">
        <v>1</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t="n">
        <v>1</v>
      </c>
      <c r="M3696" s="74" t="n">
        <v>1</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t="n">
        <v>0.98</v>
      </c>
      <c r="M3697" s="74" t="n">
        <v>0.98</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t="n">
        <v>1</v>
      </c>
      <c r="M3698" s="74" t="n">
        <v>1</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t="n">
        <v>0</v>
      </c>
      <c r="M3699" s="74" t="n">
        <v>0</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t="n">
        <v>1</v>
      </c>
      <c r="M3700" s="74" t="n">
        <v>1</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t="n">
        <v>0.9809417040358743</v>
      </c>
      <c r="M3701" s="74" t="n">
        <v>0.9809417040358743</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t="n">
        <v>1</v>
      </c>
      <c r="M3702" s="74" t="n">
        <v>1</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t="n">
        <v>0.9473684210526315</v>
      </c>
      <c r="M3703" s="74" t="n">
        <v>0.9473684210526315</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t="n">
        <v>1</v>
      </c>
      <c r="M3704" s="74" t="n">
        <v>1</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t="n">
        <v>0.8504923903312445</v>
      </c>
      <c r="M3705" s="74" t="n">
        <v>0.8504923903312445</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t="n">
        <v>1</v>
      </c>
      <c r="M3706" s="74" t="n">
        <v>1</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t="n">
        <v>1</v>
      </c>
      <c r="M3707" s="74" t="n">
        <v>1</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t="n">
        <v>1</v>
      </c>
      <c r="M3708" s="74" t="n">
        <v>1</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t="n">
        <v>0.4285714285714285</v>
      </c>
      <c r="M3709" s="74" t="n">
        <v>0.4285714285714285</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t="n">
        <v>0.8235294117647058</v>
      </c>
      <c r="M3710" s="74" t="n">
        <v>0.8235294117647058</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t="n">
        <v>1</v>
      </c>
      <c r="M3711" s="74" t="n">
        <v>1</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t="n">
        <v>0.9647188533627342</v>
      </c>
      <c r="M3712" s="74" t="n">
        <v>0.9647188533627342</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t="n">
        <v>0.9875</v>
      </c>
      <c r="M3713" s="74" t="n">
        <v>0.9875</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t="n">
        <v>1</v>
      </c>
      <c r="M3714" s="74" t="n">
        <v>1</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t="n">
        <v>1</v>
      </c>
      <c r="M3715" s="74" t="n">
        <v>1</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t="n">
        <v>1</v>
      </c>
      <c r="M3716" s="74" t="n">
        <v>1</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t="n">
        <v>0.8762886597938144</v>
      </c>
      <c r="M3717" s="74" t="n">
        <v>0.8762886597938144</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t="n">
        <v>1</v>
      </c>
      <c r="M3718" s="74" t="n">
        <v>1</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t="n">
        <v>1</v>
      </c>
      <c r="M3719" s="74" t="n">
        <v>1</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t="n">
        <v>1</v>
      </c>
      <c r="M3720" s="74" t="n">
        <v>1</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t="n">
        <v>1</v>
      </c>
      <c r="M3721" s="74" t="n">
        <v>1</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t="n">
        <v>1</v>
      </c>
      <c r="M3722" s="74" t="n">
        <v>1</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t="n">
        <v>0.9775280898876404</v>
      </c>
      <c r="M3723" s="74" t="n">
        <v>0.9775280898876404</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t="n">
        <v>1</v>
      </c>
      <c r="M3724" s="74" t="n">
        <v>1</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t="n">
        <v>0.728013977868375</v>
      </c>
      <c r="M3725" s="74" t="n">
        <v>0.728013977868375</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t="n">
        <v>0.8</v>
      </c>
      <c r="M3726" s="74" t="n">
        <v>0.8</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t="n">
        <v>1</v>
      </c>
      <c r="M3727" s="74" t="n">
        <v>1</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t="n">
        <v>1</v>
      </c>
      <c r="M3728" s="74" t="n">
        <v>1</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t="n">
        <v>0.7164179104477612</v>
      </c>
      <c r="M3729" s="74" t="n">
        <v>0.7164179104477612</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t="n">
        <v>0.75</v>
      </c>
      <c r="M3730" s="74" t="n">
        <v>0.75</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t="n">
        <v>1.068965517241379</v>
      </c>
      <c r="M3731" s="74" t="n">
        <v>1.068965517241379</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t="n">
        <v>0.925</v>
      </c>
      <c r="M3732" s="74" t="n">
        <v>0.925</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t="n">
        <v>0.9680851063829787</v>
      </c>
      <c r="M3733" s="74" t="n">
        <v>0.9680851063829787</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t="n">
        <v>0.9987999999999999</v>
      </c>
      <c r="M3734" s="74" t="n">
        <v>0.9987999999999999</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t="n">
        <v>1</v>
      </c>
      <c r="M3735" s="74" t="n">
        <v>1</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t="n">
        <v>0.9593806104129263</v>
      </c>
      <c r="M3736" s="74" t="n">
        <v>0.9593806104129263</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t="n">
        <v>0.9399999999999999</v>
      </c>
      <c r="M3737" s="74" t="n">
        <v>0.9399999999999999</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t="n">
        <v>0.9728222996515681</v>
      </c>
      <c r="M3738" s="74" t="n">
        <v>0.9728222996515681</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t="n">
        <v>0.9913909520594192</v>
      </c>
      <c r="M3739" s="74" t="n">
        <v>0.9913909520594192</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t="n">
        <v>1</v>
      </c>
      <c r="M3740" s="74" t="n">
        <v>1</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t="n">
        <v>1</v>
      </c>
      <c r="M3741" s="74" t="n">
        <v>1</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t="n">
        <v>0.7106857281318147</v>
      </c>
      <c r="M3742" s="74" t="n">
        <v>0.7106857281318147</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t="n">
        <v>1</v>
      </c>
      <c r="M3743" s="74" t="n">
        <v>1</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t="n">
        <v>0.9894736842105263</v>
      </c>
      <c r="M3744" s="74" t="n">
        <v>0.9894736842105263</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t="n">
        <v>1</v>
      </c>
      <c r="M3745" s="74" t="n">
        <v>1</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t="n">
        <v>1</v>
      </c>
      <c r="M3746" s="74" t="n">
        <v>1</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t="n">
        <v>0.9180327868852459</v>
      </c>
      <c r="M3747" s="74" t="n">
        <v>0.9180327868852459</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t="n">
        <v>0.8412698412698413</v>
      </c>
      <c r="M3748" s="74" t="n">
        <v>0.8412698412698413</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t="n">
        <v>0.7910463861920172</v>
      </c>
      <c r="M3749" s="74" t="n">
        <v>0.7910463861920172</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t="n">
        <v>0.8667</v>
      </c>
      <c r="M3750" s="74" t="n">
        <v>0.8667</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t="n">
        <v>1</v>
      </c>
      <c r="M3751" s="74" t="n">
        <v>1</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t="n">
        <v>1</v>
      </c>
      <c r="M3752" s="74" t="n">
        <v>1</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t="n">
        <v>1</v>
      </c>
      <c r="M3753" s="74" t="n">
        <v>1</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t="n">
        <v>1</v>
      </c>
      <c r="M3754" s="74" t="n">
        <v>1</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t="n">
        <v>1</v>
      </c>
      <c r="M3755" s="74" t="n">
        <v>1</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t="n">
        <v>0.8888888888888888</v>
      </c>
      <c r="M3756" s="74" t="n">
        <v>0.8888888888888888</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t="n">
        <v>0.8260869565217391</v>
      </c>
      <c r="M3757" s="74" t="n">
        <v>0.8260869565217391</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t="n">
        <v>0.8895999999999999</v>
      </c>
      <c r="M3758" s="74" t="n">
        <v>0.8895999999999999</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t="n">
        <v>1</v>
      </c>
      <c r="M3759" s="74" t="n">
        <v>1</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t="n">
        <v>1</v>
      </c>
      <c r="M3760" s="74" t="n">
        <v>1</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t="n">
        <v>1</v>
      </c>
      <c r="M3761" s="74" t="n">
        <v>1</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t="n">
        <v>1</v>
      </c>
      <c r="M3762" s="74" t="n">
        <v>1</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t="n">
        <v>0.9375</v>
      </c>
      <c r="M3763" s="74" t="n">
        <v>0.9375</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t="n">
        <v>1</v>
      </c>
      <c r="M3764" s="74" t="n">
        <v>1</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t="n">
        <v>1</v>
      </c>
      <c r="M3765" s="74" t="n">
        <v>1</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t="n">
        <v>0.9318181818181818</v>
      </c>
      <c r="M3766" s="74" t="n">
        <v>0.9318181818181818</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t="n">
        <v>1</v>
      </c>
      <c r="M3767" s="74" t="n">
        <v>1</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t="n">
        <v>0.9370904325032766</v>
      </c>
      <c r="M3768" s="74" t="n">
        <v>0.9370904325032766</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t="n">
        <v>1</v>
      </c>
      <c r="M3769" s="74" t="n">
        <v>1</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t="n">
        <v>1</v>
      </c>
      <c r="M3770" s="74" t="n">
        <v>1</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t="n">
        <v>1</v>
      </c>
      <c r="M3771" s="74" t="n">
        <v>1</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t="n">
        <v>1</v>
      </c>
      <c r="M3772" s="74" t="n">
        <v>1</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t="n">
        <v>1</v>
      </c>
      <c r="M3773" s="74" t="n">
        <v>1</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t="n">
        <v>1</v>
      </c>
      <c r="M3774" s="74" t="n">
        <v>1</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t="n">
        <v>0.772027265841959</v>
      </c>
      <c r="M3775" s="74" t="n">
        <v>0.772027265841959</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t="n">
        <v>0.9417</v>
      </c>
      <c r="M3776" s="74" t="n">
        <v>0.9417</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t="n">
        <v>1</v>
      </c>
      <c r="M3777" s="74" t="n">
        <v>1</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t="n">
        <v>1</v>
      </c>
      <c r="M3778" s="74" t="n">
        <v>1</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t="n">
        <v>0.9156626506024096</v>
      </c>
      <c r="M3779" s="74" t="n">
        <v>0.9156626506024096</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t="n">
        <v>0.97</v>
      </c>
      <c r="M3780" s="74" t="n">
        <v>0.97</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t="n">
        <v>0.9478672985781991</v>
      </c>
      <c r="M3781" s="74" t="n">
        <v>0.9478672985781991</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t="n">
        <v>0.8888888888888888</v>
      </c>
      <c r="M3782" s="74" t="n">
        <v>0.8888888888888888</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t="n">
        <v>1</v>
      </c>
      <c r="M3783" s="74" t="n">
        <v>1</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t="n">
        <v>1</v>
      </c>
      <c r="M3784" s="74" t="n">
        <v>1</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t="n">
        <v>1</v>
      </c>
      <c r="M3785" s="74" t="n">
        <v>1</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t="n">
        <v>1</v>
      </c>
      <c r="M3786" s="74" t="n">
        <v>1</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t="n">
        <v>1</v>
      </c>
      <c r="M3787" s="74" t="n">
        <v>1</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t="n">
        <v>1</v>
      </c>
      <c r="M3788" s="74" t="n">
        <v>1</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t="n">
        <v>0.99</v>
      </c>
      <c r="M3789" s="74" t="n">
        <v>0.99</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t="n">
        <v>0.6806425265450586</v>
      </c>
      <c r="M3790" s="74" t="n">
        <v>0.6806425265450586</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t="n">
        <v>1</v>
      </c>
      <c r="M3791" s="74" t="n">
        <v>1</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t="n">
        <v>0.9888888888888889</v>
      </c>
      <c r="M3792" s="74" t="n">
        <v>0.9888888888888889</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t="n">
        <v>0.99</v>
      </c>
      <c r="M3793" s="74" t="n">
        <v>0.99</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t="n">
        <v>0.8642195295794726</v>
      </c>
      <c r="M3794" s="74" t="n">
        <v>0.8642195295794726</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t="n">
        <v>0.9090909090909091</v>
      </c>
      <c r="M3795" s="74" t="n">
        <v>0.9090909090909091</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t="n">
        <v>1</v>
      </c>
      <c r="M3796" s="74" t="n">
        <v>1</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t="n">
        <v>0.99</v>
      </c>
      <c r="M3797" s="74" t="n">
        <v>0.99</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t="n">
        <v>0.8</v>
      </c>
      <c r="M3798" s="74" t="n">
        <v>0.8</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t="n">
        <v>1</v>
      </c>
      <c r="M3799" s="74" t="n">
        <v>1</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t="n">
        <v>1</v>
      </c>
      <c r="M3800" s="74" t="n">
        <v>1</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t="n">
        <v>1</v>
      </c>
      <c r="M3801" s="74" t="n">
        <v>1</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t="n">
        <v>0.9875</v>
      </c>
      <c r="M3802" s="74" t="n">
        <v>0.9875</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t="n">
        <v>0.9996522948539638</v>
      </c>
      <c r="M3803" s="74" t="n">
        <v>0.9996522948539638</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t="n">
        <v>1</v>
      </c>
      <c r="M3804" s="74" t="n">
        <v>1</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t="n">
        <v>1</v>
      </c>
      <c r="M3805" s="74" t="n">
        <v>1</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t="n">
        <v>0.97</v>
      </c>
      <c r="M3806" s="74" t="n">
        <v>0.97</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t="n">
        <v>1</v>
      </c>
      <c r="M3807" s="74" t="n">
        <v>1</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t="n">
        <v>1</v>
      </c>
      <c r="M3808" s="74" t="n">
        <v>1</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t="n">
        <v>1</v>
      </c>
      <c r="M3809" s="74" t="n">
        <v>1</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t="n">
        <v>1</v>
      </c>
      <c r="M3810" s="74" t="n">
        <v>1</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t="n">
        <v>1</v>
      </c>
      <c r="M3811" s="74" t="n">
        <v>1</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t="n">
        <v>1</v>
      </c>
      <c r="M3812" s="74" t="n">
        <v>1</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t="n">
        <v>1</v>
      </c>
      <c r="M3813" s="74" t="n">
        <v>1</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t="n">
        <v>0.6260681326193461</v>
      </c>
      <c r="M3814" s="74" t="n">
        <v>0.6260681326193461</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t="n">
        <v>0.875</v>
      </c>
      <c r="M3815" s="74" t="n">
        <v>0.875</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t="n">
        <v>1</v>
      </c>
      <c r="M3816" s="74" t="n">
        <v>1</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t="n">
        <v>1</v>
      </c>
      <c r="M3817" s="74" t="n">
        <v>1</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t="n">
        <v>1</v>
      </c>
      <c r="M3818" s="74" t="n">
        <v>1</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t="n">
        <v>1</v>
      </c>
      <c r="M3819" s="74" t="n">
        <v>1</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t="n">
        <v>1</v>
      </c>
      <c r="M3820" s="74" t="n">
        <v>1</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t="n">
        <v>1</v>
      </c>
      <c r="M3821" s="74" t="n">
        <v>1</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t="n">
        <v>1</v>
      </c>
      <c r="M3822" s="74" t="n">
        <v>1</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t="n">
        <v>1</v>
      </c>
      <c r="M3823" s="74" t="n">
        <v>1</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t="n">
        <v>1</v>
      </c>
      <c r="M3824" s="74" t="n">
        <v>1</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t="n">
        <v>0.9736842105263158</v>
      </c>
      <c r="M3825" s="74" t="n">
        <v>0.9736842105263158</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t="n">
        <v>1</v>
      </c>
      <c r="M3826" s="74" t="n">
        <v>1</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t="n">
        <v>0.880410777385159</v>
      </c>
      <c r="M3827" s="74" t="n">
        <v>0.880410777385159</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t="n">
        <v>0.9095</v>
      </c>
      <c r="M3828" s="74" t="n">
        <v>0.9095</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t="n">
        <v>1</v>
      </c>
      <c r="M3829" s="74" t="n">
        <v>1</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t="n">
        <v>1</v>
      </c>
      <c r="M3830" s="74" t="n">
        <v>1</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t="n">
        <v>0.9146341463414634</v>
      </c>
      <c r="M3831" s="74" t="n">
        <v>0.9146341463414634</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t="n">
        <v>0.8</v>
      </c>
      <c r="M3832" s="74" t="n">
        <v>0.8</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t="n">
        <v>0.6927949326999208</v>
      </c>
      <c r="M3833" s="74" t="n">
        <v>0.6927949326999208</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t="n">
        <v>1</v>
      </c>
      <c r="M3834" s="74" t="n">
        <v>1</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t="n">
        <v>0.9175257731958762</v>
      </c>
      <c r="M3835" s="74" t="n">
        <v>0.9175257731958762</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t="n">
        <v>0.975</v>
      </c>
      <c r="M3836" s="74" t="n">
        <v>0.975</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t="n">
        <v>0.7083333333333334</v>
      </c>
      <c r="M3837" s="74" t="n">
        <v>0.7083333333333334</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t="n">
        <v>0.9399999999999999</v>
      </c>
      <c r="M3838" s="74" t="n">
        <v>0.9399999999999999</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t="n">
        <v>0.9104477611940298</v>
      </c>
      <c r="M3839" s="74" t="n">
        <v>0.9104477611940298</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t="n">
        <v>1</v>
      </c>
      <c r="M3840" s="74" t="n">
        <v>1</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t="n">
        <v>0.9978</v>
      </c>
      <c r="M3841" s="74" t="n">
        <v>0.9978</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t="n">
        <v>0</v>
      </c>
      <c r="M3842" s="74" t="n">
        <v>0</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t="n">
        <v>1</v>
      </c>
      <c r="M3843" s="74" t="n">
        <v>1</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t="n">
        <v>1</v>
      </c>
      <c r="M3844" s="74" t="n">
        <v>1</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t="n">
        <v>1</v>
      </c>
      <c r="M3845" s="74" t="n">
        <v>1</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t="n">
        <v>1</v>
      </c>
      <c r="M3846" s="74" t="n">
        <v>1</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t="n">
        <v>1</v>
      </c>
      <c r="M3847" s="74" t="n">
        <v>1</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t="n">
        <v>1</v>
      </c>
      <c r="M3848" s="74" t="n">
        <v>1</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t="n">
        <v>1</v>
      </c>
      <c r="M3849" s="74" t="n">
        <v>1</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t="n">
        <v>1</v>
      </c>
      <c r="M3850" s="74" t="n">
        <v>1</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t="n">
        <v>1</v>
      </c>
      <c r="M3851" s="74" t="n">
        <v>1</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t="n">
        <v>1</v>
      </c>
      <c r="M3852" s="74" t="n">
        <v>1</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t="n">
        <v>1</v>
      </c>
      <c r="M3853" s="74" t="n">
        <v>1</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t="n">
        <v>1</v>
      </c>
      <c r="M3854" s="74" t="n">
        <v>1</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t="n">
        <v>0.6496257590735771</v>
      </c>
      <c r="M3855" s="74" t="n">
        <v>0.6496257590735771</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t="n">
        <v>0.8642301095131283</v>
      </c>
      <c r="M3856" s="74" t="n">
        <v>0.8642301095131283</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t="n">
        <v>1</v>
      </c>
      <c r="M3857" s="74" t="n">
        <v>1</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t="n">
        <v>1</v>
      </c>
      <c r="M3858" s="74" t="n">
        <v>1</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t="n">
        <v>1</v>
      </c>
      <c r="M3859" s="74" t="n">
        <v>1</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t="n">
        <v>1</v>
      </c>
      <c r="M3860" s="74" t="n">
        <v>1</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t="n">
        <v>1</v>
      </c>
      <c r="M3861" s="74" t="n">
        <v>1</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t="n">
        <v>1</v>
      </c>
      <c r="M3862" s="74" t="n">
        <v>1</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t="n">
        <v>1</v>
      </c>
      <c r="M3863" s="74" t="n">
        <v>1</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t="n">
        <v>1</v>
      </c>
      <c r="M3864" s="74" t="n">
        <v>1</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t="n">
        <v>0.9179498223322924</v>
      </c>
      <c r="M3865" s="74" t="n">
        <v>0.9179498223322924</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t="n">
        <v>1</v>
      </c>
      <c r="M3866" s="74" t="n">
        <v>1</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t="n">
        <v>0.6912442396313364</v>
      </c>
      <c r="M3867" s="74" t="n">
        <v>0.6912442396313364</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t="n">
        <v>0.830352580480327</v>
      </c>
      <c r="M3868" s="74" t="n">
        <v>0.830352580480327</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t="n">
        <v>1</v>
      </c>
      <c r="M3869" s="74" t="n">
        <v>1</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t="n">
        <v>1</v>
      </c>
      <c r="M3870" s="74" t="n">
        <v>1</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t="n">
        <v>0.2800884955752212</v>
      </c>
      <c r="M3871" s="74" t="n">
        <v>0.2800884955752212</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t="n">
        <v>1</v>
      </c>
      <c r="M3872" s="74" t="n">
        <v>1</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t="n">
        <v>0.8152173913043478</v>
      </c>
      <c r="M3873" s="74" t="n">
        <v>0.8152173913043478</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t="n">
        <v>1</v>
      </c>
      <c r="M3874" s="74" t="n">
        <v>1</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t="n">
        <v>1</v>
      </c>
      <c r="M3875" s="74" t="n">
        <v>1</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t="n">
        <v>1</v>
      </c>
      <c r="M3876" s="74" t="n">
        <v>1</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t="n">
        <v>1</v>
      </c>
      <c r="M3877" s="74" t="n">
        <v>1</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t="n">
        <v>0.9464124435524335</v>
      </c>
      <c r="M3878" s="74" t="n">
        <v>0.9464124435524335</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t="n">
        <v>1</v>
      </c>
      <c r="M3879" s="74" t="n">
        <v>1</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t="n">
        <v>1</v>
      </c>
      <c r="M3880" s="74" t="n">
        <v>1</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t="n">
        <v>1</v>
      </c>
      <c r="M3881" s="74" t="n">
        <v>1</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t="n">
        <v>0.9368421052631579</v>
      </c>
      <c r="M3882" s="74" t="n">
        <v>0.9368421052631579</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t="n">
        <v>1</v>
      </c>
      <c r="M3883" s="74" t="n">
        <v>1</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t="n">
        <v>1</v>
      </c>
      <c r="M3884" s="74" t="n">
        <v>1</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t="n">
        <v>0.9861111111111112</v>
      </c>
      <c r="M3885" s="74" t="n">
        <v>0.9861111111111112</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t="n">
        <v>0.9072164948453608</v>
      </c>
      <c r="M3886" s="74" t="n">
        <v>0.9072164948453608</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t="n">
        <v>1</v>
      </c>
      <c r="M3887" s="74" t="n">
        <v>1</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t="n">
        <v>0.96</v>
      </c>
      <c r="M3888" s="74" t="n">
        <v>0.96</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t="n">
        <v>1</v>
      </c>
      <c r="M3889" s="74" t="n">
        <v>1</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t="n">
        <v>1</v>
      </c>
      <c r="M3890" s="74" t="n">
        <v>1</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t="n">
        <v>0.8831562974203339</v>
      </c>
      <c r="M3891" s="74" t="n">
        <v>0.8831562974203339</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t="n">
        <v>0.9773999999999999</v>
      </c>
      <c r="M3892" s="74" t="n">
        <v>0.9773999999999999</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t="n">
        <v>1</v>
      </c>
      <c r="M3893" s="74" t="n">
        <v>1</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t="n">
        <v>1</v>
      </c>
      <c r="M3894" s="74" t="n">
        <v>1</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t="n">
        <v>0.9325842696629213</v>
      </c>
      <c r="M3895" s="74" t="n">
        <v>0.9325842696629213</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t="n">
        <v>1</v>
      </c>
      <c r="M3896" s="74" t="n">
        <v>1</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t="n">
        <v>0.3514305023653976</v>
      </c>
      <c r="M3897" s="74" t="n">
        <v>0.3514305023653976</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t="n">
        <v>0.958904109589041</v>
      </c>
      <c r="M3898" s="74" t="n">
        <v>0.958904109589041</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t="n">
        <v>0.968421052631579</v>
      </c>
      <c r="M3899" s="74" t="n">
        <v>0.968421052631579</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t="n">
        <v>1</v>
      </c>
      <c r="M3900" s="74" t="n">
        <v>1</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t="n">
        <v>0</v>
      </c>
      <c r="M3901" s="74" t="n">
        <v>0</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t="n">
        <v>0.5769230769230769</v>
      </c>
      <c r="M3902" s="74" t="n">
        <v>0.5769230769230769</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t="n">
        <v>1</v>
      </c>
      <c r="M3903" s="74" t="n">
        <v>1</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t="n">
        <v>0.8486535735978943</v>
      </c>
      <c r="M3904" s="74" t="n">
        <v>0.8486535735978943</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t="n">
        <v>1</v>
      </c>
      <c r="M3905" s="74" t="n">
        <v>1</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t="n">
        <v>0.7158199091284592</v>
      </c>
      <c r="M3906" s="74" t="n">
        <v>0.7158199091284592</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t="n">
        <v>1</v>
      </c>
      <c r="M3907" s="74" t="n">
        <v>1</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t="n">
        <v>1</v>
      </c>
      <c r="M3908" s="74" t="n">
        <v>1</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t="n">
        <v>1</v>
      </c>
      <c r="M3909" s="74" t="n">
        <v>1</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t="n">
        <v>1</v>
      </c>
      <c r="M3910" s="74" t="n">
        <v>1</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t="n">
        <v>1</v>
      </c>
      <c r="M3911" s="74" t="n">
        <v>1</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t="n">
        <v>1</v>
      </c>
      <c r="M3912" s="74" t="n">
        <v>1</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t="n">
        <v>1</v>
      </c>
      <c r="M3913" s="74" t="n">
        <v>1</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t="n">
        <v>1</v>
      </c>
      <c r="M3914" s="74" t="n">
        <v>1</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t="n">
        <v>1</v>
      </c>
      <c r="M3915" s="74" t="n">
        <v>1</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t="n">
        <v>0.5128205128205128</v>
      </c>
      <c r="M3916" s="74" t="n">
        <v>0.5128205128205128</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t="n">
        <v>0.5443748650399481</v>
      </c>
      <c r="M3917" s="74" t="n">
        <v>0.5443748650399481</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t="n">
        <v>0.8625</v>
      </c>
      <c r="M3918" s="74" t="n">
        <v>0.8625</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t="n">
        <v>0.6504281416338811</v>
      </c>
      <c r="M3919" s="74" t="n">
        <v>0.6504281416338811</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t="n">
        <v>0.6809555704398303</v>
      </c>
      <c r="M3920" s="74" t="n">
        <v>0.6809555704398303</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t="n">
        <v>0.6161616161616161</v>
      </c>
      <c r="M3921" s="74" t="n">
        <v>0.6161616161616161</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t="n">
        <v>1</v>
      </c>
      <c r="M3922" s="74" t="n">
        <v>1</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t="n">
        <v>1</v>
      </c>
      <c r="M3923" s="74" t="n">
        <v>1</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t="n">
        <v>1</v>
      </c>
      <c r="M3924" s="74" t="n">
        <v>1</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t="n">
        <v>0.8152173913043478</v>
      </c>
      <c r="M3925" s="74" t="n">
        <v>0.8152173913043478</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t="n">
        <v>0.9937999999999999</v>
      </c>
      <c r="M3926" s="74" t="n">
        <v>0.9937999999999999</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t="n">
        <v>1</v>
      </c>
      <c r="M3927" s="74" t="n">
        <v>1</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t="n">
        <v>1</v>
      </c>
      <c r="M3928" s="74" t="n">
        <v>1</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t="n">
        <v>0.9344488188976379</v>
      </c>
      <c r="M3929" s="74" t="n">
        <v>0.9344488188976379</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t="n">
        <v>0.9340625322464142</v>
      </c>
      <c r="M3930" s="74" t="n">
        <v>0.9340625322464142</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t="n">
        <v>1</v>
      </c>
      <c r="M3931" s="74" t="n">
        <v>1</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t="n">
        <v>1</v>
      </c>
      <c r="M3932" s="74" t="n">
        <v>1</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t="n">
        <v>0.9700193423597678</v>
      </c>
      <c r="M3933" s="74" t="n">
        <v>0.9700193423597678</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t="n">
        <v>1</v>
      </c>
      <c r="M3934" s="74" t="n">
        <v>1</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t="n">
        <v>1</v>
      </c>
      <c r="M3935" s="74" t="n">
        <v>1</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t="n">
        <v>1</v>
      </c>
      <c r="M3936" s="74" t="n">
        <v>1</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t="n">
        <v>0.9310344827586207</v>
      </c>
      <c r="M3937" s="74" t="n">
        <v>0.9310344827586207</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t="n">
        <v>0.96</v>
      </c>
      <c r="M3938" s="74" t="n">
        <v>0.96</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t="n">
        <v>1</v>
      </c>
      <c r="M3939" s="74" t="n">
        <v>1</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t="n">
        <v>0.8627450980392157</v>
      </c>
      <c r="M3940" s="74" t="n">
        <v>0.8627450980392157</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t="n">
        <v>0.9206349206349206</v>
      </c>
      <c r="M3941" s="74" t="n">
        <v>0.9206349206349206</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t="n">
        <v>1</v>
      </c>
      <c r="M3942" s="74" t="n">
        <v>1</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t="n">
        <v>0.88268156424581</v>
      </c>
      <c r="M3943" s="74" t="n">
        <v>0.88268156424581</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t="n">
        <v>1</v>
      </c>
      <c r="M3944" s="74" t="n">
        <v>1</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t="n">
        <v>1</v>
      </c>
      <c r="M3945" s="74" t="n">
        <v>1</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t="n">
        <v>1</v>
      </c>
      <c r="M3946" s="74" t="n">
        <v>1</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t="n">
        <v>1</v>
      </c>
      <c r="M3947" s="74" t="n">
        <v>1</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t="n">
        <v>1</v>
      </c>
      <c r="M3948" s="74" t="n">
        <v>1</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t="n">
        <v>1</v>
      </c>
      <c r="M3949" s="74" t="n">
        <v>1</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t="n">
        <v>1</v>
      </c>
      <c r="M3950" s="74" t="n">
        <v>1</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t="n">
        <v>1</v>
      </c>
      <c r="M3951" s="74" t="n">
        <v>1</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t="n">
        <v>1</v>
      </c>
      <c r="M3952" s="74" t="n">
        <v>1</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t="n">
        <v>0.9565217391304348</v>
      </c>
      <c r="M3953" s="74" t="n">
        <v>0.9565217391304348</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t="n">
        <v>1</v>
      </c>
      <c r="M3954" s="74" t="n">
        <v>1</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t="n">
        <v>1</v>
      </c>
      <c r="M3955" s="74" t="n">
        <v>1</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t="n">
        <v>0.998263888888889</v>
      </c>
      <c r="M3956" s="74" t="n">
        <v>0.998263888888889</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t="n">
        <v>1</v>
      </c>
      <c r="M3957" s="74" t="n">
        <v>1</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t="n">
        <v>1</v>
      </c>
      <c r="M3958" s="74" t="n">
        <v>1</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t="n">
        <v>1</v>
      </c>
      <c r="M3959" s="74" t="n">
        <v>1</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t="n">
        <v>0.9166666666666666</v>
      </c>
      <c r="M3960" s="74" t="n">
        <v>0.9166666666666666</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t="n">
        <v>1</v>
      </c>
      <c r="M3961" s="74" t="n">
        <v>1</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t="n">
        <v>1</v>
      </c>
      <c r="M3962" s="74" t="n">
        <v>1</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t="n">
        <v>1</v>
      </c>
      <c r="M3963" s="74" t="n">
        <v>1</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t="n">
        <v>0.9782608695652174</v>
      </c>
      <c r="M3964" s="74" t="n">
        <v>0.9782608695652174</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t="n">
        <v>1</v>
      </c>
      <c r="M3965" s="74" t="n">
        <v>1</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t="n">
        <v>1</v>
      </c>
      <c r="M3966" s="74" t="n">
        <v>1</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t="n">
        <v>0.7435897435897436</v>
      </c>
      <c r="M3967" s="74" t="n">
        <v>0.7435897435897436</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t="n">
        <v>0.8251772436451669</v>
      </c>
      <c r="M3968" s="74" t="n">
        <v>0.8251772436451669</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t="n">
        <v>1</v>
      </c>
      <c r="M3969" s="74" t="n">
        <v>1</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t="n">
        <v>1</v>
      </c>
      <c r="M3970" s="74" t="n">
        <v>1</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t="n">
        <v>1</v>
      </c>
      <c r="M3971" s="74" t="n">
        <v>1</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t="n">
        <v>0.779910867329448</v>
      </c>
      <c r="M3972" s="74" t="n">
        <v>0.779910867329448</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t="n">
        <v>0.8426966292134831</v>
      </c>
      <c r="M3973" s="74" t="n">
        <v>0.8426966292134831</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t="n">
        <v>0.8</v>
      </c>
      <c r="M3974" s="74" t="n">
        <v>0.8</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t="n">
        <v>1</v>
      </c>
      <c r="M3975" s="74" t="n">
        <v>1</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t="n">
        <v>1</v>
      </c>
      <c r="M3976" s="74" t="n">
        <v>1</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t="n">
        <v>0.8488372093023255</v>
      </c>
      <c r="M3977" s="74" t="n">
        <v>0.8488372093023255</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t="n">
        <v>1</v>
      </c>
      <c r="M3978" s="74" t="n">
        <v>1</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t="n">
        <v>0.6779661016949152</v>
      </c>
      <c r="M3979" s="74" t="n">
        <v>0.6779661016949152</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t="n">
        <v>1</v>
      </c>
      <c r="M3980" s="74" t="n">
        <v>1</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t="n">
        <v>1</v>
      </c>
      <c r="M3981" s="74" t="n">
        <v>1</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t="n">
        <v>0.9142857142857144</v>
      </c>
      <c r="M3982" s="74" t="n">
        <v>0.9142857142857144</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t="n">
        <v>1</v>
      </c>
      <c r="M3983" s="74" t="n">
        <v>1</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t="n">
        <v>1</v>
      </c>
      <c r="M3984" s="74" t="n">
        <v>1</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t="n">
        <v>0.923972602739726</v>
      </c>
      <c r="M3985" s="74" t="n">
        <v>0.923972602739726</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t="n">
        <v>1</v>
      </c>
      <c r="M3986" s="74" t="n">
        <v>1</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t="n">
        <v>1</v>
      </c>
      <c r="M3987" s="74" t="n">
        <v>1</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t="n">
        <v>1</v>
      </c>
      <c r="M3988" s="74" t="n">
        <v>1</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t="n">
        <v>0.995197904540163</v>
      </c>
      <c r="M3989" s="74" t="n">
        <v>0.995197904540163</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t="n">
        <v>0.9578947368421052</v>
      </c>
      <c r="M3990" s="74" t="n">
        <v>0.9578947368421052</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t="n">
        <v>1</v>
      </c>
      <c r="M3991" s="74" t="n">
        <v>1</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t="n">
        <v>0.9302325581395349</v>
      </c>
      <c r="M3992" s="74" t="n">
        <v>0.9302325581395349</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t="n">
        <v>0.9682539682539683</v>
      </c>
      <c r="M3993" s="74" t="n">
        <v>0.9682539682539683</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t="n">
        <v>1</v>
      </c>
      <c r="M3994" s="74" t="n">
        <v>1</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t="n">
        <v>0.5595344673231871</v>
      </c>
      <c r="M3995" s="74" t="n">
        <v>0.5595344673231871</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t="n">
        <v>1.052631578947368</v>
      </c>
      <c r="M3996" s="74" t="n">
        <v>1.052631578947368</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t="n">
        <v>1</v>
      </c>
      <c r="M3997" s="74" t="n">
        <v>1</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t="n">
        <v>1.141552511415525</v>
      </c>
      <c r="M3998" s="74" t="n">
        <v>1.141552511415525</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t="n">
        <v>1.017543859649123</v>
      </c>
      <c r="M3999" s="74" t="n">
        <v>1.017543859649123</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t="n">
        <v>1</v>
      </c>
      <c r="M4000" s="74" t="n">
        <v>1</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t="n">
        <v>1</v>
      </c>
      <c r="M4001" s="74" t="n">
        <v>1</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t="n">
        <v>0.6779661016949152</v>
      </c>
      <c r="M4002" s="74" t="n">
        <v>0.6779661016949152</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t="n">
        <v>0.96875</v>
      </c>
      <c r="M4003" s="74" t="n">
        <v>0.96875</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t="n">
        <v>0.8863636363636362</v>
      </c>
      <c r="M4004" s="74" t="n">
        <v>0.8863636363636362</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t="n">
        <v>0.7692307692307693</v>
      </c>
      <c r="M4005" s="74" t="n">
        <v>0.7692307692307693</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t="n">
        <v>0.6226415094339622</v>
      </c>
      <c r="M4007" s="74" t="n">
        <v>0.6226415094339622</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t="n">
        <v>0.55</v>
      </c>
      <c r="M4008" s="74" t="n">
        <v>0.55</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t="n">
        <v>1</v>
      </c>
      <c r="M4009" s="74" t="n">
        <v>1</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t="n">
        <v>1</v>
      </c>
      <c r="M4010" s="74" t="n">
        <v>1</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t="n">
        <v>0.245103928871801</v>
      </c>
      <c r="M4011" s="74" t="n">
        <v>0.245103928871801</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t="n">
        <v>0.9121245828698553</v>
      </c>
      <c r="M4012" s="74" t="n">
        <v>0.9121245828698553</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t="n">
        <v>0.9</v>
      </c>
      <c r="M4013" s="74" t="n">
        <v>0.9</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t="n">
        <v>1</v>
      </c>
      <c r="M4014" s="74" t="n">
        <v>1</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t="n">
        <v>1</v>
      </c>
      <c r="M4015" s="74" t="n">
        <v>1</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t="n">
        <v>1</v>
      </c>
      <c r="M4016" s="74" t="n">
        <v>1</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t="n">
        <v>1</v>
      </c>
      <c r="M4017" s="74" t="n">
        <v>1</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t="n">
        <v>1</v>
      </c>
      <c r="M4018" s="74" t="n">
        <v>1</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t="n">
        <v>1</v>
      </c>
      <c r="M4019" s="74" t="n">
        <v>1</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t="n">
        <v>1</v>
      </c>
      <c r="M4020" s="74" t="n">
        <v>1</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t="n">
        <v>1</v>
      </c>
      <c r="M4021" s="74" t="n">
        <v>1</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t="n">
        <v>0.7936507936507936</v>
      </c>
      <c r="M4022" s="74" t="n">
        <v>0.7936507936507936</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t="n">
        <v>0.8332999999999999</v>
      </c>
      <c r="M4023" s="74" t="n">
        <v>0.8332999999999999</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t="n">
        <v>1</v>
      </c>
      <c r="M4024" s="74" t="n">
        <v>1</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t="n">
        <v>1</v>
      </c>
      <c r="M4025" s="74" t="n">
        <v>1</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t="n">
        <v>1</v>
      </c>
      <c r="M4026" s="74" t="n">
        <v>1</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t="n">
        <v>1</v>
      </c>
      <c r="M4027" s="74" t="n">
        <v>1</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t="n">
        <v>1</v>
      </c>
      <c r="M4028" s="74" t="n">
        <v>1</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t="n">
        <v>1</v>
      </c>
      <c r="M4029" s="74" t="n">
        <v>1</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t="n">
        <v>0.963855421686747</v>
      </c>
      <c r="M4030" s="74" t="n">
        <v>0.963855421686747</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t="n">
        <v>1</v>
      </c>
      <c r="M4031" s="74" t="n">
        <v>1</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t="n">
        <v>1</v>
      </c>
      <c r="M4032" s="74" t="n">
        <v>1</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t="n">
        <v>1</v>
      </c>
      <c r="M4033" s="74" t="n">
        <v>1</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t="n">
        <v>1</v>
      </c>
      <c r="M4034" s="74" t="n">
        <v>1</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t="n">
        <v>1</v>
      </c>
      <c r="M4035" s="74" t="n">
        <v>1</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t="n">
        <v>1</v>
      </c>
      <c r="M4036" s="74" t="n">
        <v>1</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t="n">
        <v>1</v>
      </c>
      <c r="M4037" s="74" t="n">
        <v>1</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t="n">
        <v>1</v>
      </c>
      <c r="M4038" s="74" t="n">
        <v>1</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t="n">
        <v>1</v>
      </c>
      <c r="M4039" s="74" t="n">
        <v>1</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t="n">
        <v>0.8663251047973918</v>
      </c>
      <c r="M4040" s="74" t="n">
        <v>0.8663251047973918</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t="n">
        <v>0.9615384615384616</v>
      </c>
      <c r="M4041" s="74" t="n">
        <v>0.9615384615384616</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t="n">
        <v>1</v>
      </c>
      <c r="M4042" s="74" t="n">
        <v>1</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t="n">
        <v>1</v>
      </c>
      <c r="M4043" s="74" t="n">
        <v>1</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t="n">
        <v>0.9230769230769231</v>
      </c>
      <c r="M4044" s="74" t="n">
        <v>0.9230769230769231</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t="n">
        <v>0.62</v>
      </c>
      <c r="M4045" s="74" t="n">
        <v>0.62</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t="n">
        <v>1</v>
      </c>
      <c r="M4046" s="74" t="n">
        <v>1</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t="n">
        <v>1</v>
      </c>
      <c r="M4047" s="74" t="n">
        <v>1</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t="n">
        <v>1</v>
      </c>
      <c r="M4048" s="74" t="n">
        <v>1</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t="n">
        <v>1</v>
      </c>
      <c r="M4049" s="74" t="n">
        <v>1</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t="n">
        <v>0.9545454545454546</v>
      </c>
      <c r="M4050" s="74" t="n">
        <v>0.9545454545454546</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t="n">
        <v>1</v>
      </c>
      <c r="M4051" s="74" t="n">
        <v>1</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t="n">
        <v>1</v>
      </c>
      <c r="M4052" s="74" t="n">
        <v>1</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t="n">
        <v>1</v>
      </c>
      <c r="M4053" s="74" t="n">
        <v>1</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t="n">
        <v>1</v>
      </c>
      <c r="M4054" s="74" t="n">
        <v>1</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t="n">
        <v>1</v>
      </c>
      <c r="M4055" s="74" t="n">
        <v>1</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t="n">
        <v>1</v>
      </c>
      <c r="M4056" s="74" t="n">
        <v>1</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t="n">
        <v>1</v>
      </c>
      <c r="M4057" s="74" t="n">
        <v>1</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t="n">
        <v>1</v>
      </c>
      <c r="M4058" s="74" t="n">
        <v>1</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t="n">
        <v>1</v>
      </c>
      <c r="M4059" s="74" t="n">
        <v>1</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t="n">
        <v>0.7452366318377381</v>
      </c>
      <c r="M4060" s="74" t="n">
        <v>0.7452366318377381</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t="n">
        <v>1</v>
      </c>
      <c r="M4061" s="74" t="n">
        <v>1</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t="n">
        <v>0.9438202247191011</v>
      </c>
      <c r="M4062" s="74" t="n">
        <v>0.9438202247191011</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t="n">
        <v>1</v>
      </c>
      <c r="M4063" s="74" t="n">
        <v>1</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t="n">
        <v>1</v>
      </c>
      <c r="M4064" s="74" t="n">
        <v>1</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t="n">
        <v>1</v>
      </c>
      <c r="M4065" s="74" t="n">
        <v>1</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t="n">
        <v>1</v>
      </c>
      <c r="M4066" s="74" t="n">
        <v>1</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t="n">
        <v>1</v>
      </c>
      <c r="M4067" s="74" t="n">
        <v>1</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t="n">
        <v>1</v>
      </c>
      <c r="M4068" s="74" t="n">
        <v>1</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t="n">
        <v>1</v>
      </c>
      <c r="M4069" s="74" t="n">
        <v>1</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t="n">
        <v>1</v>
      </c>
      <c r="M4070" s="74" t="n">
        <v>1</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t="n">
        <v>1</v>
      </c>
      <c r="M4071" s="74" t="n">
        <v>1</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t="n">
        <v>1</v>
      </c>
      <c r="M4072" s="74" t="n">
        <v>1</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t="n">
        <v>0.9908838684106223</v>
      </c>
      <c r="M4073" s="74" t="n">
        <v>0.9908838684106223</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t="n">
        <v>0.9</v>
      </c>
      <c r="M4074" s="74" t="n">
        <v>0.9</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t="n">
        <v>0.97</v>
      </c>
      <c r="M4075" s="74" t="n">
        <v>0.97</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t="n">
        <v>1</v>
      </c>
      <c r="M4076" s="74" t="n">
        <v>1</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t="n">
        <v>0.8113207547169812</v>
      </c>
      <c r="M4077" s="74" t="n">
        <v>0.8113207547169812</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t="n">
        <v>0.8764044943820225</v>
      </c>
      <c r="M4078" s="74" t="n">
        <v>0.8764044943820225</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t="n">
        <v>1</v>
      </c>
      <c r="M4079" s="74" t="n">
        <v>1</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t="n">
        <v>0.88</v>
      </c>
      <c r="M4080" s="74" t="n">
        <v>0.88</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t="n">
        <v>0.68</v>
      </c>
      <c r="M4081" s="74" t="n">
        <v>0.68</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t="n">
        <v>1</v>
      </c>
      <c r="M4082" s="74" t="n">
        <v>1</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t="n">
        <v>1</v>
      </c>
      <c r="M4083" s="74" t="n">
        <v>1</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t="n">
        <v>1</v>
      </c>
      <c r="M4084" s="74" t="n">
        <v>1</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t="n">
        <v>0.9966657002029573</v>
      </c>
      <c r="M4085" s="74" t="n">
        <v>0.9966657002029573</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t="n">
        <v>0.7666666666666667</v>
      </c>
      <c r="M4086" s="74" t="n">
        <v>0.7666666666666667</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t="n">
        <v>1</v>
      </c>
      <c r="M4087" s="74" t="n">
        <v>1</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t="n">
        <v>0.9399460188933872</v>
      </c>
      <c r="M4088" s="74" t="n">
        <v>0.9399460188933872</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t="n">
        <v>0.8235294117647058</v>
      </c>
      <c r="M4089" s="74" t="n">
        <v>0.8235294117647058</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t="n">
        <v>0.6521739130434783</v>
      </c>
      <c r="M4090" s="74" t="n">
        <v>0.6521739130434783</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t="n">
        <v>0.93</v>
      </c>
      <c r="M4091" s="74" t="n">
        <v>0.93</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t="n">
        <v>0.7368421052631579</v>
      </c>
      <c r="M4092" s="74" t="n">
        <v>0.7368421052631579</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t="n">
        <v>1</v>
      </c>
      <c r="M4093" s="74" t="n">
        <v>1</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t="n">
        <v>1</v>
      </c>
      <c r="M4094" s="74" t="n">
        <v>1</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t="n">
        <v>1</v>
      </c>
      <c r="M4095" s="74" t="n">
        <v>1</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t="n">
        <v>0.9493670886075949</v>
      </c>
      <c r="M4096" s="74" t="n">
        <v>0.9493670886075949</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t="n">
        <v>1</v>
      </c>
      <c r="M4097" s="74" t="n">
        <v>1</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t="n">
        <v>0.3001921229586936</v>
      </c>
      <c r="M4098" s="74" t="n">
        <v>0.3001921229586936</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t="n">
        <v>0.9259259259259259</v>
      </c>
      <c r="M4099" s="74" t="n">
        <v>0.9259259259259259</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t="n">
        <v>0.8426966292134831</v>
      </c>
      <c r="M4100" s="74" t="n">
        <v>0.8426966292134831</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t="n">
        <v>1</v>
      </c>
      <c r="M4101" s="74" t="n">
        <v>1</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t="n">
        <v>0.84</v>
      </c>
      <c r="M4102" s="74" t="n">
        <v>0.84</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t="n">
        <v>0.9803921568627451</v>
      </c>
      <c r="M4103" s="74" t="n">
        <v>0.9803921568627451</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t="n">
        <v>1</v>
      </c>
      <c r="M4104" s="74" t="n">
        <v>1</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t="n">
        <v>0.9840000000000001</v>
      </c>
      <c r="M4105" s="74" t="n">
        <v>0.9840000000000001</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t="n">
        <v>1</v>
      </c>
      <c r="M4106" s="74" t="n">
        <v>1</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t="n">
        <v>1</v>
      </c>
      <c r="M4107" s="74" t="n">
        <v>1</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t="n">
        <v>1</v>
      </c>
      <c r="M4108" s="74" t="n">
        <v>1</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t="n">
        <v>1</v>
      </c>
      <c r="M4109" s="74" t="n">
        <v>1</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t="n">
        <v>1</v>
      </c>
      <c r="M4110" s="74" t="n">
        <v>1</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t="n">
        <v>0.96</v>
      </c>
      <c r="M4111" s="74" t="n">
        <v>0.96</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t="n">
        <v>1</v>
      </c>
      <c r="M4112" s="74" t="n">
        <v>1</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t="n">
        <v>0.64</v>
      </c>
      <c r="M4113" s="74" t="n">
        <v>0.64</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t="n">
        <v>1</v>
      </c>
      <c r="M4114" s="74" t="n">
        <v>1</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t="n">
        <v>0.4475183075671278</v>
      </c>
      <c r="M4115" s="74" t="n">
        <v>0.4475183075671278</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t="n">
        <v>0.9397110849056604</v>
      </c>
      <c r="M4116" s="74" t="n">
        <v>0.9397110849056604</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t="n">
        <v>1</v>
      </c>
      <c r="M4117" s="74" t="n">
        <v>1</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t="n">
        <v>1</v>
      </c>
      <c r="M4118" s="74" t="n">
        <v>1</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t="n">
        <v>1</v>
      </c>
      <c r="M4119" s="74" t="n">
        <v>1</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t="n">
        <v>1</v>
      </c>
      <c r="M4120" s="74" t="n">
        <v>1</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t="n">
        <v>1</v>
      </c>
      <c r="M4121" s="74" t="n">
        <v>1</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t="n">
        <v>1</v>
      </c>
      <c r="M4122" s="74" t="n">
        <v>1</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t="n">
        <v>1</v>
      </c>
      <c r="M4123" s="74" t="n">
        <v>1</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t="n">
        <v>1</v>
      </c>
      <c r="M4124" s="74" t="n">
        <v>1</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t="n">
        <v>1</v>
      </c>
      <c r="M4125" s="74" t="n">
        <v>1</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t="n">
        <v>1</v>
      </c>
      <c r="M4126" s="74" t="n">
        <v>1</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t="n">
        <v>1</v>
      </c>
      <c r="M4127" s="74" t="n">
        <v>1</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t="n">
        <v>1</v>
      </c>
      <c r="M4128" s="74" t="n">
        <v>1</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t="n">
        <v>1</v>
      </c>
      <c r="M4129" s="74" t="n">
        <v>1</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t="n">
        <v>1</v>
      </c>
      <c r="M4130" s="74" t="n">
        <v>1</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t="n">
        <v>1</v>
      </c>
      <c r="M4131" s="74" t="n">
        <v>1</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t="n">
        <v>1</v>
      </c>
      <c r="M4132" s="74" t="n">
        <v>1</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t="n">
        <v>1</v>
      </c>
      <c r="M4133" s="74" t="n">
        <v>1</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t="n">
        <v>1</v>
      </c>
      <c r="M4134" s="74" t="n">
        <v>1</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t="n">
        <v>1</v>
      </c>
      <c r="M4135" s="74" t="n">
        <v>1</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t="n">
        <v>1</v>
      </c>
      <c r="M4136" s="74" t="n">
        <v>1</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t="n">
        <v>1</v>
      </c>
      <c r="M4137" s="74" t="n">
        <v>1</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t="n">
        <v>1</v>
      </c>
      <c r="M4138" s="74" t="n">
        <v>1</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t="n">
        <v>0.9816753926701571</v>
      </c>
      <c r="M4139" s="74" t="n">
        <v>0.9816753926701571</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t="n">
        <v>0.8113207547169812</v>
      </c>
      <c r="M4140" s="74" t="n">
        <v>0.8113207547169812</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t="n">
        <v>1</v>
      </c>
      <c r="M4141" s="74" t="n">
        <v>1</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t="n">
        <v>1</v>
      </c>
      <c r="M4142" s="74" t="n">
        <v>1</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t="n">
        <v>0.4498650612414366</v>
      </c>
      <c r="M4143" s="74" t="n">
        <v>0.4498650612414366</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t="n">
        <v>0.7265997696989637</v>
      </c>
      <c r="M4144" s="74" t="n">
        <v>0.7265997696989637</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t="n">
        <v>1</v>
      </c>
      <c r="M4145" s="74" t="n">
        <v>1</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t="n">
        <v>1</v>
      </c>
      <c r="M4146" s="74" t="n">
        <v>1</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t="n">
        <v>1</v>
      </c>
      <c r="M4147" s="74" t="n">
        <v>1</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t="n">
        <v>1</v>
      </c>
      <c r="M4148" s="74" t="n">
        <v>1</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t="n">
        <v>1</v>
      </c>
      <c r="M4149" s="74" t="n">
        <v>1</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t="n">
        <v>1</v>
      </c>
      <c r="M4150" s="74" t="n">
        <v>1</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t="n">
        <v>1</v>
      </c>
      <c r="M4151" s="74" t="n">
        <v>1</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t="n">
        <v>1</v>
      </c>
      <c r="M4152" s="74" t="n">
        <v>1</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t="n">
        <v>1</v>
      </c>
      <c r="M4153" s="74" t="n">
        <v>1</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t="n">
        <v>1</v>
      </c>
      <c r="M4154" s="74" t="n">
        <v>1</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t="n">
        <v>0</v>
      </c>
      <c r="M4155" s="74" t="n">
        <v>0</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t="n">
        <v>1</v>
      </c>
      <c r="M4156" s="74" t="n">
        <v>1</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t="n">
        <v>1</v>
      </c>
      <c r="M4157" s="74" t="n">
        <v>1</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t="n">
        <v>1</v>
      </c>
      <c r="M4158" s="74" t="n">
        <v>1</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t="n">
        <v>1</v>
      </c>
      <c r="M4159" s="74" t="n">
        <v>1</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t="n">
        <v>1</v>
      </c>
      <c r="M4160" s="74" t="n">
        <v>1</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t="n">
        <v>1</v>
      </c>
      <c r="M4161" s="74" t="n">
        <v>1</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t="n">
        <v>1</v>
      </c>
      <c r="M4162" s="74" t="n">
        <v>1</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t="n">
        <v>1</v>
      </c>
      <c r="M4163" s="74" t="n">
        <v>1</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t="n">
        <v>1</v>
      </c>
      <c r="M4164" s="74" t="n">
        <v>1</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t="n">
        <v>1</v>
      </c>
      <c r="M4165" s="74" t="n">
        <v>1</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t="n">
        <v>0.8031542056074766</v>
      </c>
      <c r="M4166" s="74" t="n">
        <v>0.8031542056074766</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t="n">
        <v>0.9888888888888889</v>
      </c>
      <c r="M4167" s="74" t="n">
        <v>0.9888888888888889</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t="n">
        <v>0.97</v>
      </c>
      <c r="M4168" s="74" t="n">
        <v>0.97</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t="n">
        <v>1</v>
      </c>
      <c r="M4169" s="74" t="n">
        <v>1</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t="n">
        <v>1</v>
      </c>
      <c r="M4170" s="74" t="n">
        <v>1</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t="n">
        <v>0.9354838709677419</v>
      </c>
      <c r="M4171" s="74" t="n">
        <v>0.9354838709677419</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t="n">
        <v>0.99</v>
      </c>
      <c r="M4172" s="74" t="n">
        <v>0.99</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t="n">
        <v>0.8945754264903201</v>
      </c>
      <c r="M4173" s="74" t="n">
        <v>0.8945754264903201</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t="n">
        <v>0.9848426461143225</v>
      </c>
      <c r="M4174" s="74" t="n">
        <v>0.9848426461143225</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t="n">
        <v>0.963020030816641</v>
      </c>
      <c r="M4175" s="74" t="n">
        <v>0.963020030816641</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t="n">
        <v>0.7621951219512195</v>
      </c>
      <c r="M4176" s="74" t="n">
        <v>0.7621951219512195</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t="n">
        <v>0.7142857142857143</v>
      </c>
      <c r="M4177" s="74" t="n">
        <v>0.7142857142857143</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t="n">
        <v>1</v>
      </c>
      <c r="M4178" s="74" t="n">
        <v>1</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t="n">
        <v>0.7340811613328935</v>
      </c>
      <c r="M4179" s="74" t="n">
        <v>0.7340811613328935</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t="n">
        <v>0.7333333333333333</v>
      </c>
      <c r="M4180" s="74" t="n">
        <v>0.7333333333333333</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t="n">
        <v>1</v>
      </c>
      <c r="M4181" s="74" t="n">
        <v>1</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t="n">
        <v>1</v>
      </c>
      <c r="M4182" s="74" t="n">
        <v>1</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t="n">
        <v>1</v>
      </c>
      <c r="M4183" s="74" t="n">
        <v>1</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t="n">
        <v>0.9491668424383042</v>
      </c>
      <c r="M4184" s="74" t="n">
        <v>0.9491668424383042</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t="n">
        <v>0.7582322357019065</v>
      </c>
      <c r="M4185" s="74" t="n">
        <v>0.7582322357019065</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t="n">
        <v>1</v>
      </c>
      <c r="M4186" s="74" t="n">
        <v>1</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t="n">
        <v>1</v>
      </c>
      <c r="M4187" s="74" t="n">
        <v>1</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t="n">
        <v>1</v>
      </c>
      <c r="M4188" s="74" t="n">
        <v>1</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t="n">
        <v>0.8616287975491447</v>
      </c>
      <c r="M4189" s="74" t="n">
        <v>0.8616287975491447</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t="n">
        <v>0.8717948717948718</v>
      </c>
      <c r="M4190" s="74" t="n">
        <v>0.8717948717948718</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t="n">
        <v>1</v>
      </c>
      <c r="M4191" s="74" t="n">
        <v>1</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t="n">
        <v>1</v>
      </c>
      <c r="M4192" s="74" t="n">
        <v>1</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t="n">
        <v>0.6036585365853658</v>
      </c>
      <c r="M4193" s="74" t="n">
        <v>0.6036585365853658</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t="n">
        <v>1</v>
      </c>
      <c r="M4194" s="74" t="n">
        <v>1</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t="n">
        <v>0.9091208429371089</v>
      </c>
      <c r="M4195" s="74" t="n">
        <v>0.9091208429371089</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t="n">
        <v>0.9559064501713095</v>
      </c>
      <c r="M4196" s="74" t="n">
        <v>0.9559064501713095</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t="n">
        <v>0.6703296703296703</v>
      </c>
      <c r="M4197" s="74" t="n">
        <v>0.6703296703296703</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t="n">
        <v>1</v>
      </c>
      <c r="M4198" s="74" t="n">
        <v>1</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t="n">
        <v>0.575880758807588</v>
      </c>
      <c r="M4199" s="74" t="n">
        <v>0.575880758807588</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t="n">
        <v>0.875</v>
      </c>
      <c r="M4200" s="74" t="n">
        <v>0.875</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t="n">
        <v>0.7368421052631579</v>
      </c>
      <c r="M4201" s="74" t="n">
        <v>0.7368421052631579</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t="n">
        <v>1</v>
      </c>
      <c r="M4202" s="74" t="n">
        <v>1</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t="n">
        <v>0.7507034327518289</v>
      </c>
      <c r="M4203" s="74" t="n">
        <v>0.7507034327518289</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t="n">
        <v>0.870213823968175</v>
      </c>
      <c r="M4204" s="74" t="n">
        <v>0.870213823968175</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t="n">
        <v>1</v>
      </c>
      <c r="M4205" s="74" t="n">
        <v>1</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t="n">
        <v>1</v>
      </c>
      <c r="M4206" s="74" t="n">
        <v>1</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t="n">
        <v>0.963855421686747</v>
      </c>
      <c r="M4207" s="74" t="n">
        <v>0.963855421686747</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t="n">
        <v>1</v>
      </c>
      <c r="M4208" s="74" t="n">
        <v>1</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t="n">
        <v>1</v>
      </c>
      <c r="M4209" s="74" t="n">
        <v>1</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t="n">
        <v>1</v>
      </c>
      <c r="M4210" s="74" t="n">
        <v>1</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t="n">
        <v>1</v>
      </c>
      <c r="M4211" s="74" t="n">
        <v>1</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t="n">
        <v>1</v>
      </c>
      <c r="M4212" s="74" t="n">
        <v>1</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t="n">
        <v>1</v>
      </c>
      <c r="M4213" s="74" t="n">
        <v>1</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t="n">
        <v>0.9809644670050762</v>
      </c>
      <c r="M4214" s="74" t="n">
        <v>0.9809644670050762</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t="n">
        <v>0.8799061433447098</v>
      </c>
      <c r="M4215" s="74" t="n">
        <v>0.8799061433447098</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t="n">
        <v>1</v>
      </c>
      <c r="M4216" s="74" t="n">
        <v>1</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t="n">
        <v>0.8765432098765432</v>
      </c>
      <c r="M4217" s="74" t="n">
        <v>0.8765432098765432</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t="n">
        <v>0.96</v>
      </c>
      <c r="M4218" s="74" t="n">
        <v>0.96</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t="n">
        <v>1</v>
      </c>
      <c r="M4219" s="74" t="n">
        <v>1</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t="n">
        <v>1</v>
      </c>
      <c r="M4220" s="74" t="n">
        <v>1</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t="n">
        <v>0.8210526315789474</v>
      </c>
      <c r="M4221" s="74" t="n">
        <v>0.8210526315789474</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t="n">
        <v>1</v>
      </c>
      <c r="M4222" s="74" t="n">
        <v>1</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t="n">
        <v>0.848730964467005</v>
      </c>
      <c r="M4223" s="74" t="n">
        <v>0.848730964467005</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t="n">
        <v>0.835692141798086</v>
      </c>
      <c r="M4224" s="74" t="n">
        <v>0.835692141798086</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t="n">
        <v>1</v>
      </c>
      <c r="M4225" s="74" t="n">
        <v>1</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t="n">
        <v>1</v>
      </c>
      <c r="M4226" s="74" t="n">
        <v>1</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t="n">
        <v>1</v>
      </c>
      <c r="M4227" s="74" t="n">
        <v>1</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t="n">
        <v>1</v>
      </c>
      <c r="M4228" s="74" t="n">
        <v>1</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t="n">
        <v>1</v>
      </c>
      <c r="M4229" s="74" t="n">
        <v>1</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t="n">
        <v>0.9988014382740711</v>
      </c>
      <c r="M4230" s="74" t="n">
        <v>0.9988014382740711</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t="n">
        <v>1</v>
      </c>
      <c r="M4231" s="74" t="n">
        <v>1</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t="n">
        <v>1</v>
      </c>
      <c r="M4232" s="74" t="n">
        <v>1</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t="n">
        <v>0.529287226534933</v>
      </c>
      <c r="M4233" s="74" t="n">
        <v>0.529287226534933</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t="n">
        <v>1</v>
      </c>
      <c r="M4234" s="74" t="n">
        <v>1</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t="n">
        <v>1</v>
      </c>
      <c r="M4235" s="74" t="n">
        <v>1</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t="n">
        <v>1</v>
      </c>
      <c r="M4236" s="74" t="n">
        <v>1</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t="n">
        <v>1</v>
      </c>
      <c r="M4237" s="74" t="n">
        <v>1</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t="n">
        <v>1</v>
      </c>
      <c r="M4238" s="74" t="n">
        <v>1</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t="n">
        <v>1.2222</v>
      </c>
      <c r="M4239" s="74" t="n">
        <v>1.2222</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t="n">
        <v>1</v>
      </c>
      <c r="M4240" s="74" t="n">
        <v>1</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t="n">
        <v>0.8</v>
      </c>
      <c r="M4241" s="74" t="n">
        <v>0.8</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t="n">
        <v>1</v>
      </c>
      <c r="M4242" s="74" t="n">
        <v>1</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t="n">
        <v>1</v>
      </c>
      <c r="M4243" s="74" t="n">
        <v>1</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t="n">
        <v>1.125</v>
      </c>
      <c r="M4244" s="74" t="n">
        <v>1.125</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t="n">
        <v>1.156560595042</v>
      </c>
      <c r="M4245" s="74" t="n">
        <v>1.156560595042</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t="n">
        <v>1.050973356673751</v>
      </c>
      <c r="M4246" s="74" t="n">
        <v>1.050973356673751</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t="n">
        <v>0.9182136868148276</v>
      </c>
      <c r="M4247" s="74" t="n">
        <v>0.9182136868148276</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t="n">
        <v>1.264814345244621</v>
      </c>
      <c r="M4248" s="74" t="n">
        <v>1.264814345244621</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t="n">
        <v>0.8588671397496526</v>
      </c>
      <c r="M4249" s="74" t="n">
        <v>0.8588671397496526</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t="n">
        <v>0.4699032274348854</v>
      </c>
      <c r="M4250" s="74" t="n">
        <v>0.4699032274348854</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t="n">
        <v>1.3</v>
      </c>
      <c r="M4251" s="74" t="n">
        <v>1.365946699002426</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t="n">
        <v>1.037595632944418</v>
      </c>
      <c r="M4252" s="74" t="n">
        <v>1.037595632944418</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t="n">
        <v>1.3</v>
      </c>
      <c r="M4253" s="74" t="n">
        <v>1.880221328426433</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t="n">
        <v>0.6852459016393443</v>
      </c>
      <c r="M4254" s="74" t="n">
        <v>0.6852459016393443</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t="n">
        <v>1.3</v>
      </c>
      <c r="M4255" s="74" t="n">
        <v>1.620915032679739</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t="n">
        <v>0.4255952380952381</v>
      </c>
      <c r="M4256" s="74" t="n">
        <v>0.4255952380952381</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t="n">
        <v>0.8095238095238095</v>
      </c>
      <c r="M4257" s="74" t="n">
        <v>0.8095238095238095</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t="n">
        <v>1</v>
      </c>
      <c r="M4258" s="74" t="n">
        <v>1</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t="n">
        <v>1</v>
      </c>
      <c r="M4259" s="74" t="n">
        <v>1</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t="n">
        <v>1</v>
      </c>
      <c r="M4260" s="74" t="n">
        <v>1</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t="n">
        <v>1</v>
      </c>
      <c r="M4261" s="74" t="n">
        <v>1</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t="n">
        <v>1</v>
      </c>
      <c r="M4262" s="74" t="n">
        <v>1</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t="n">
        <v>1</v>
      </c>
      <c r="M4263" s="74" t="n">
        <v>1</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t="n">
        <v>1</v>
      </c>
      <c r="M4264" s="74" t="n">
        <v>1</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t="n">
        <v>0.9773260359655981</v>
      </c>
      <c r="M4265" s="74" t="n">
        <v>0.9773260359655981</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t="n">
        <v>0.9760737399490096</v>
      </c>
      <c r="M4266" s="74" t="n">
        <v>0.9760737399490096</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t="n">
        <v>1.019029126213592</v>
      </c>
      <c r="M4267" s="74" t="n">
        <v>1.019029126213592</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t="n">
        <v>1.011070110701107</v>
      </c>
      <c r="M4268" s="74" t="n">
        <v>1.011070110701107</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t="n">
        <v>0.9871668311944719</v>
      </c>
      <c r="M4269" s="74" t="n">
        <v>0.9871668311944719</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t="n">
        <v>0.9656357388316151</v>
      </c>
      <c r="M4270" s="74" t="n">
        <v>0.9656357388316151</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t="n">
        <v>1.3</v>
      </c>
      <c r="M4271" s="74" t="n">
        <v>1.4</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t="n">
        <v>0.6666666666666666</v>
      </c>
      <c r="M4272" s="74" t="n">
        <v>0.6666666666666666</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t="n">
        <v>1.021543985637343</v>
      </c>
      <c r="M4273" s="74" t="n">
        <v>1.021543985637343</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t="n">
        <v>0.9779482262703739</v>
      </c>
      <c r="M4274" s="74" t="n">
        <v>0.9779482262703739</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t="n">
        <v>0.9656357388316151</v>
      </c>
      <c r="M4275" s="74" t="n">
        <v>0.9656357388316151</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t="n">
        <v>0.9536990437845999</v>
      </c>
      <c r="M4276" s="74" t="n">
        <v>0.9536990437845999</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t="n">
        <v>0.9755917159763313</v>
      </c>
      <c r="M4277" s="74" t="n">
        <v>0.9755917159763313</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t="n">
        <v>1.03473566192516</v>
      </c>
      <c r="M4278" s="74" t="n">
        <v>1.03473566192516</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t="n">
        <v>0.9109001041717082</v>
      </c>
      <c r="M4279" s="74" t="n">
        <v>0.9109001041717082</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t="n">
        <v>1.031770045385779</v>
      </c>
      <c r="M4280" s="74" t="n">
        <v>1.031770045385779</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t="n">
        <v>1.182742706995867</v>
      </c>
      <c r="M4281" s="74" t="n">
        <v>1.182742706995867</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t="n">
        <v>0.9894349969210596</v>
      </c>
      <c r="M4282" s="74" t="n">
        <v>0.9894349969210596</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t="n">
        <v>0.4036939313984169</v>
      </c>
      <c r="M4283" s="74" t="n">
        <v>0.4036939313984169</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t="n">
        <v>1.3</v>
      </c>
      <c r="M4284" s="74" t="n">
        <v>1.733438705760111</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t="n">
        <v>0.8682410834592773</v>
      </c>
      <c r="M4285" s="74" t="n">
        <v>0.8682410834592773</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t="n">
        <v>0.9789473684210527</v>
      </c>
      <c r="M4286" s="74" t="n">
        <v>0.9789473684210527</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t="n">
        <v>1</v>
      </c>
      <c r="M4287" s="74" t="n">
        <v>1</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t="n">
        <v>1.1</v>
      </c>
      <c r="M4288" s="74" t="n">
        <v>1.1</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t="n">
        <v>0.86</v>
      </c>
      <c r="M4289" s="74" t="n">
        <v>0.86</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t="n">
        <v>0.9526914329037148</v>
      </c>
      <c r="M4290" s="74" t="n">
        <v>0.9526914329037148</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t="n">
        <v>1</v>
      </c>
      <c r="M4291" s="74" t="n">
        <v>1</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t="n">
        <v>1</v>
      </c>
      <c r="M4292" s="74" t="n">
        <v>1</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t="n">
        <v>0.9488721804511279</v>
      </c>
      <c r="M4293" s="74" t="n">
        <v>0.9488721804511279</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t="n">
        <v>0.9402985074626866</v>
      </c>
      <c r="M4294" s="74" t="n">
        <v>0.9402985074626866</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t="n">
        <v>0.9750692520775623</v>
      </c>
      <c r="M4295" s="74" t="n">
        <v>0.9750692520775623</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t="n">
        <v>0.9765826552887478</v>
      </c>
      <c r="M4296" s="74" t="n">
        <v>0.9765826552887478</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t="n">
        <v>1.048178613396005</v>
      </c>
      <c r="M4297" s="74" t="n">
        <v>1.048178613396005</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t="n">
        <v>1.054390563564876</v>
      </c>
      <c r="M4298" s="74" t="n">
        <v>1.054390563564876</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t="n">
        <v>0.9529793271179571</v>
      </c>
      <c r="M4299" s="74" t="n">
        <v>0.9529793271179571</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t="n">
        <v>0.9391028630047561</v>
      </c>
      <c r="M4300" s="74" t="n">
        <v>0.9391028630047561</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t="n">
        <v>0.9375</v>
      </c>
      <c r="M4301" s="74" t="n">
        <v>0.9375</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t="n">
        <v>0.6759259259259259</v>
      </c>
      <c r="M4302" s="74" t="n">
        <v>0.6759259259259259</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t="n">
        <v>1.161290322580645</v>
      </c>
      <c r="M4303" s="74" t="n">
        <v>1.161290322580645</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t="n">
        <v>0.9333333333333333</v>
      </c>
      <c r="M4304" s="74" t="n">
        <v>0.9333333333333333</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t="n">
        <v>1.3</v>
      </c>
      <c r="M4305" s="74" t="n">
        <v>1.345679012345679</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t="n">
        <v>1.054390563564876</v>
      </c>
      <c r="M4306" s="74" t="n">
        <v>1.054390563564876</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t="n">
        <v>0.6084905660377359</v>
      </c>
      <c r="M4307" s="74" t="n">
        <v>0.6084905660377359</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t="n">
        <v>0.6759259259259259</v>
      </c>
      <c r="M4308" s="74" t="n">
        <v>0.6759259259259259</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t="n">
        <v>0.9387874076952973</v>
      </c>
      <c r="M4309" s="74" t="n">
        <v>0.9387874076952973</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t="n">
        <v>0.9289108023307934</v>
      </c>
      <c r="M4310" s="74" t="n">
        <v>0.9289108023307934</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t="n">
        <v>0.6706714314462341</v>
      </c>
      <c r="M4311" s="74" t="n">
        <v>0.6706714314462341</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t="n">
        <v>0.9366919304502898</v>
      </c>
      <c r="M4312" s="74" t="n">
        <v>0.9366919304502898</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t="n">
        <v>1.3</v>
      </c>
      <c r="M4313" s="74" t="n">
        <v>1.718299461651049</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t="n">
        <v>0.87</v>
      </c>
      <c r="M4314" s="74" t="n">
        <v>0.87</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t="n">
        <v>1.261904761904762</v>
      </c>
      <c r="M4315" s="74" t="n">
        <v>1.261904761904762</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t="n">
        <v>1.1918</v>
      </c>
      <c r="M4316" s="74" t="n">
        <v>1.1918</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t="n">
        <v>1.014857142857143</v>
      </c>
      <c r="M4317" s="74" t="n">
        <v>1.014857142857143</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t="n">
        <v>1.026345933562428</v>
      </c>
      <c r="M4318" s="74" t="n">
        <v>1.026345933562428</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t="n">
        <v>1.06</v>
      </c>
      <c r="M4319" s="74" t="n">
        <v>1.06</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t="n">
        <v>0.9897500000000001</v>
      </c>
      <c r="M4320" s="74" t="n">
        <v>0.9897500000000001</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t="n">
        <v>0.8151961288994133</v>
      </c>
      <c r="M4321" s="74" t="n">
        <v>0.8151961288994133</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t="n">
        <v>1.024814814814815</v>
      </c>
      <c r="M4322" s="74" t="n">
        <v>1.024814814814815</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t="n">
        <v>0.7659574468085106</v>
      </c>
      <c r="M4323" s="74" t="n">
        <v>0.7659574468085106</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t="n">
        <v>0.8656716417910447</v>
      </c>
      <c r="M4324" s="74" t="n">
        <v>0.8656716417910447</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t="n">
        <v>0.8888888888888888</v>
      </c>
      <c r="M4325" s="74" t="n">
        <v>0.8888888888888888</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t="n">
        <v>0.8717948717948718</v>
      </c>
      <c r="M4326" s="74" t="n">
        <v>0.8717948717948718</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t="n">
        <v>0.8271604938271605</v>
      </c>
      <c r="M4327" s="74" t="n">
        <v>0.8271604938271605</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t="n">
        <v>0.8271604938271605</v>
      </c>
      <c r="M4328" s="74" t="n">
        <v>0.8271604938271605</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t="n">
        <v>0.8271604938271605</v>
      </c>
      <c r="M4329" s="74" t="n">
        <v>0.8271604938271605</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t="n">
        <v>0.8271604938271605</v>
      </c>
      <c r="M4330" s="74" t="n">
        <v>0.8271604938271605</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t="n">
        <v>0.788235294117647</v>
      </c>
      <c r="M4331" s="74" t="n">
        <v>0.788235294117647</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t="n">
        <v>0.788235294117647</v>
      </c>
      <c r="M4332" s="74" t="n">
        <v>0.788235294117647</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t="n">
        <v>0.788235294117647</v>
      </c>
      <c r="M4333" s="74" t="n">
        <v>0.788235294117647</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t="n">
        <v>0.9833333333333333</v>
      </c>
      <c r="M4334" s="74" t="n">
        <v>0.9833333333333333</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t="n">
        <v>0.9833333333333333</v>
      </c>
      <c r="M4335" s="74" t="n">
        <v>0.9833333333333333</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t="n">
        <v>0.9587628865979382</v>
      </c>
      <c r="M4336" s="74" t="n">
        <v>0.9587628865979382</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t="n">
        <v>0.9833333333333333</v>
      </c>
      <c r="M4337" s="74" t="n">
        <v>0.9833333333333333</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t="n">
        <v>0.9833333333333333</v>
      </c>
      <c r="M4338" s="74" t="n">
        <v>0.9833333333333333</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t="n">
        <v>0.7662337662337663</v>
      </c>
      <c r="M4339" s="74" t="n">
        <v>0.7662337662337663</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t="n">
        <v>1</v>
      </c>
      <c r="M4340" s="74" t="n">
        <v>1</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t="n">
        <v>1</v>
      </c>
      <c r="M4341" s="74" t="n">
        <v>1</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t="n">
        <v>0.9107142857142857</v>
      </c>
      <c r="M4342" s="74" t="n">
        <v>0.9107142857142857</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t="n">
        <v>0.7846153846153846</v>
      </c>
      <c r="M4343" s="74" t="n">
        <v>0.7846153846153846</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t="n">
        <v>0.7846153846153846</v>
      </c>
      <c r="M4344" s="74" t="n">
        <v>0.7846153846153846</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t="n">
        <v>0.7846153846153846</v>
      </c>
      <c r="M4345" s="74" t="n">
        <v>0.7846153846153846</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t="n">
        <v>0.7846153846153846</v>
      </c>
      <c r="M4346" s="74" t="n">
        <v>0.7846153846153846</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t="n">
        <v>0.7846153846153846</v>
      </c>
      <c r="M4347" s="74" t="n">
        <v>0.7846153846153846</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t="n">
        <v>0.7846153846153846</v>
      </c>
      <c r="M4348" s="74" t="n">
        <v>0.7846153846153846</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t="n">
        <v>1</v>
      </c>
      <c r="M4349" s="74" t="n">
        <v>1</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t="n">
        <v>0.9056603773584906</v>
      </c>
      <c r="M4350" s="74" t="n">
        <v>0.9056603773584906</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t="n">
        <v>1</v>
      </c>
      <c r="M4351" s="74" t="n">
        <v>1</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t="n">
        <v>0.84375</v>
      </c>
      <c r="M4352" s="74" t="n">
        <v>0.84375</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t="n">
        <v>0.84375</v>
      </c>
      <c r="M4353" s="74" t="n">
        <v>0.84375</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t="n">
        <v>0.84375</v>
      </c>
      <c r="M4354" s="74" t="n">
        <v>0.84375</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t="n">
        <v>0.7368421052631579</v>
      </c>
      <c r="M4355" s="74" t="n">
        <v>0.7368421052631579</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t="n">
        <v>0.7142857142857143</v>
      </c>
      <c r="M4356" s="74" t="n">
        <v>0.7142857142857143</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t="n">
        <v>0.6428571428571429</v>
      </c>
      <c r="M4357" s="74" t="n">
        <v>0.6428571428571429</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t="n">
        <v>0.8571428571428571</v>
      </c>
      <c r="M4358" s="74" t="n">
        <v>0.8571428571428571</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t="n">
        <v>1</v>
      </c>
      <c r="M4359" s="74" t="n">
        <v>1</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t="n">
        <v>0.9056603773584906</v>
      </c>
      <c r="M4360" s="74" t="n">
        <v>0.9056603773584906</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t="n">
        <v>1</v>
      </c>
      <c r="M4361" s="74" t="n">
        <v>1</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t="n">
        <v>0.9855072463768116</v>
      </c>
      <c r="M4362" s="74" t="n">
        <v>0.9855072463768116</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t="n">
        <v>0.9866666666666667</v>
      </c>
      <c r="M4363" s="74" t="n">
        <v>0.9866666666666667</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t="n">
        <v>1</v>
      </c>
      <c r="M4364" s="74" t="n">
        <v>1</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t="n">
        <v>0.9024390243902439</v>
      </c>
      <c r="M4365" s="74" t="n">
        <v>0.9024390243902439</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t="n">
        <v>0.8780487804878049</v>
      </c>
      <c r="M4366" s="74" t="n">
        <v>0.8780487804878049</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t="n">
        <v>1</v>
      </c>
      <c r="M4367" s="74" t="n">
        <v>1</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t="n">
        <v>0.9761904761904762</v>
      </c>
      <c r="M4368" s="74" t="n">
        <v>0.9761904761904762</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t="n">
        <v>1</v>
      </c>
      <c r="M4369" s="74" t="n">
        <v>1</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t="n">
        <v>1</v>
      </c>
      <c r="M4370" s="74" t="n">
        <v>1</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t="n">
        <v>1</v>
      </c>
      <c r="M4371" s="74" t="n">
        <v>1</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t="n">
        <v>1</v>
      </c>
      <c r="M4372" s="74" t="n">
        <v>1</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t="n">
        <v>1</v>
      </c>
      <c r="M4373" s="74" t="n">
        <v>1</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t="n">
        <v>1</v>
      </c>
      <c r="M4374" s="74" t="n">
        <v>1</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t="n">
        <v>1</v>
      </c>
      <c r="M4375" s="74" t="n">
        <v>1</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t="n">
        <v>1</v>
      </c>
      <c r="M4376" s="74" t="n">
        <v>1</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t="n">
        <v>1</v>
      </c>
      <c r="M4377" s="74" t="n">
        <v>1</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t="n">
        <v>1</v>
      </c>
      <c r="M4378" s="74" t="n">
        <v>1</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t="n">
        <v>0.75</v>
      </c>
      <c r="M4379" s="74" t="n">
        <v>0.75</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t="n">
        <v>0.75</v>
      </c>
      <c r="M4380" s="74" t="n">
        <v>0.75</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t="n">
        <v>0.8382352941176471</v>
      </c>
      <c r="M4381" s="74" t="n">
        <v>0.8382352941176471</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t="n">
        <v>0.75</v>
      </c>
      <c r="M4382" s="74" t="n">
        <v>0.75</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t="n">
        <v>0.7954545454545454</v>
      </c>
      <c r="M4383" s="74" t="n">
        <v>0.7954545454545454</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t="n">
        <v>0.8382352941176471</v>
      </c>
      <c r="M4384" s="74" t="n">
        <v>0.8382352941176471</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t="n">
        <v>0.8831168831168831</v>
      </c>
      <c r="M4385" s="74" t="n">
        <v>0.8831168831168831</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t="n">
        <v>0.8831168831168831</v>
      </c>
      <c r="M4386" s="74" t="n">
        <v>0.8831168831168831</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t="n">
        <v>0.8210526315789474</v>
      </c>
      <c r="M4387" s="74" t="n">
        <v>0.8210526315789474</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t="n">
        <v>0.9797979797979798</v>
      </c>
      <c r="M4388" s="74" t="n">
        <v>0.9797979797979798</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t="n">
        <v>0.99</v>
      </c>
      <c r="M4389" s="74" t="n">
        <v>0.99</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t="n">
        <v>1</v>
      </c>
      <c r="M4390" s="74" t="n">
        <v>1</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t="n">
        <v>1</v>
      </c>
      <c r="M4391" s="74" t="n">
        <v>1</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t="n">
        <v>1</v>
      </c>
      <c r="M4392" s="74" t="n">
        <v>1</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t="n">
        <v>1</v>
      </c>
      <c r="M4393" s="74" t="n">
        <v>1</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t="n">
        <v>1</v>
      </c>
      <c r="M4394" s="74" t="n">
        <v>1</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t="n">
        <v>0.9761904761904762</v>
      </c>
      <c r="M4395" s="74" t="n">
        <v>0.9761904761904762</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t="n">
        <v>1</v>
      </c>
      <c r="M4396" s="74" t="n">
        <v>1</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t="n">
        <v>1</v>
      </c>
      <c r="M4397" s="74" t="n">
        <v>1</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t="n">
        <v>0.9850746268656716</v>
      </c>
      <c r="M4398" s="74" t="n">
        <v>0.9850746268656716</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t="n">
        <v>0.963855421686747</v>
      </c>
      <c r="M4399" s="74" t="n">
        <v>0.963855421686747</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t="n">
        <v>0.963855421686747</v>
      </c>
      <c r="M4400" s="74" t="n">
        <v>0.963855421686747</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t="n">
        <v>1</v>
      </c>
      <c r="M4401" s="74" t="n">
        <v>1</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t="n">
        <v>1</v>
      </c>
      <c r="M4402" s="74" t="n">
        <v>1</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t="n">
        <v>1</v>
      </c>
      <c r="M4403" s="74" t="n">
        <v>1</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t="n">
        <v>1</v>
      </c>
      <c r="M4404" s="74" t="n">
        <v>1</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t="n">
        <v>1</v>
      </c>
      <c r="M4405" s="74" t="n">
        <v>1</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t="n">
        <v>1</v>
      </c>
      <c r="M4406" s="74" t="n">
        <v>1</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t="n">
        <v>0.9444444444444444</v>
      </c>
      <c r="M4407" s="74" t="n">
        <v>0.9444444444444444</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t="n">
        <v>0.9714285714285714</v>
      </c>
      <c r="M4408" s="74" t="n">
        <v>0.9714285714285714</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t="n">
        <v>1</v>
      </c>
      <c r="M4409" s="74" t="n">
        <v>1</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t="n">
        <v>0.9583333333333334</v>
      </c>
      <c r="M4410" s="74" t="n">
        <v>0.9583333333333334</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t="n">
        <v>0.987012987012987</v>
      </c>
      <c r="M4411" s="74" t="n">
        <v>0.987012987012987</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t="n">
        <v>0.987012987012987</v>
      </c>
      <c r="M4412" s="74" t="n">
        <v>0.987012987012987</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t="n">
        <v>0.987012987012987</v>
      </c>
      <c r="M4413" s="74" t="n">
        <v>0.987012987012987</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t="n">
        <v>0.987012987012987</v>
      </c>
      <c r="M4414" s="74" t="n">
        <v>0.987012987012987</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t="n">
        <v>0.98</v>
      </c>
      <c r="M4415" s="74" t="n">
        <v>0.98</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t="n">
        <v>0.98</v>
      </c>
      <c r="M4416" s="74" t="n">
        <v>0.98</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t="n">
        <v>0.97</v>
      </c>
      <c r="M4417" s="74" t="n">
        <v>0.97</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t="n">
        <v>0.97</v>
      </c>
      <c r="M4418" s="74" t="n">
        <v>0.97</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t="n">
        <v>0.9876543209876543</v>
      </c>
      <c r="M4419" s="74" t="n">
        <v>0.9876543209876543</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t="n">
        <v>0.9753086419753086</v>
      </c>
      <c r="M4420" s="74" t="n">
        <v>0.9753086419753086</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t="n">
        <v>0.9399999999999999</v>
      </c>
      <c r="M4421" s="74" t="n">
        <v>0.9399999999999999</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t="n">
        <v>1</v>
      </c>
      <c r="M4422" s="74" t="n">
        <v>1</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t="n">
        <v>1</v>
      </c>
      <c r="M4423" s="74" t="n">
        <v>1</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t="n">
        <v>0.9857142857142858</v>
      </c>
      <c r="M4424" s="74" t="n">
        <v>0.9857142857142858</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t="n">
        <v>0.9857142857142858</v>
      </c>
      <c r="M4425" s="74" t="n">
        <v>0.9857142857142858</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t="n">
        <v>1</v>
      </c>
      <c r="M4426" s="74" t="n">
        <v>1</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t="n">
        <v>0.9885057471264368</v>
      </c>
      <c r="M4427" s="74" t="n">
        <v>0.9885057471264368</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t="n">
        <v>0.9885057471264368</v>
      </c>
      <c r="M4428" s="74" t="n">
        <v>0.9885057471264368</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t="n">
        <v>0.9890109890109891</v>
      </c>
      <c r="M4429" s="74" t="n">
        <v>0.9890109890109891</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t="n">
        <v>0.9890109890109891</v>
      </c>
      <c r="M4430" s="74" t="n">
        <v>0.9890109890109891</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t="n">
        <v>0.98</v>
      </c>
      <c r="M4431" s="74" t="n">
        <v>0.98</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t="n">
        <v>0.98</v>
      </c>
      <c r="M4432" s="74" t="n">
        <v>0.98</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t="n">
        <v>0.98</v>
      </c>
      <c r="M4433" s="74" t="n">
        <v>0.98</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t="n">
        <v>0.98</v>
      </c>
      <c r="M4434" s="74" t="n">
        <v>0.98</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t="n">
        <v>1</v>
      </c>
      <c r="M4435" s="74" t="n">
        <v>1</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t="n">
        <v>1</v>
      </c>
      <c r="M4436" s="74" t="n">
        <v>1</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t="n">
        <v>1</v>
      </c>
      <c r="M4437" s="74" t="n">
        <v>1</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t="n">
        <v>1</v>
      </c>
      <c r="M4438" s="74" t="n">
        <v>1</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t="n">
        <v>1</v>
      </c>
      <c r="M4439" s="74" t="n">
        <v>1</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t="n">
        <v>1</v>
      </c>
      <c r="M4440" s="74" t="n">
        <v>1</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t="n">
        <v>1</v>
      </c>
      <c r="M4441" s="74" t="n">
        <v>1</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t="n">
        <v>1</v>
      </c>
      <c r="M4442" s="74" t="n">
        <v>1</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t="n">
        <v>0.9714285714285714</v>
      </c>
      <c r="M4443" s="74" t="n">
        <v>0.9714285714285714</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t="n">
        <v>1</v>
      </c>
      <c r="M4444" s="74" t="n">
        <v>1</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t="n">
        <v>0.92</v>
      </c>
      <c r="M4445" s="74" t="n">
        <v>0.92</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t="n">
        <v>0.9333333333333333</v>
      </c>
      <c r="M4446" s="74" t="n">
        <v>0.9333333333333333</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t="n">
        <v>1</v>
      </c>
      <c r="M4447" s="74" t="n">
        <v>1</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t="n">
        <v>0.8571428571428571</v>
      </c>
      <c r="M4448" s="74" t="n">
        <v>0.8571428571428571</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t="n">
        <v>0.8469387755102041</v>
      </c>
      <c r="M4449" s="74" t="n">
        <v>0.8469387755102041</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t="n">
        <v>0.84</v>
      </c>
      <c r="M4450" s="74" t="n">
        <v>0.84</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t="n">
        <v>1</v>
      </c>
      <c r="M4451" s="74" t="n">
        <v>1</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t="n">
        <v>1</v>
      </c>
      <c r="M4452" s="74" t="n">
        <v>1</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t="n">
        <v>0.8</v>
      </c>
      <c r="M4453" s="74" t="n">
        <v>0.8</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t="n">
        <v>0.8076923076923077</v>
      </c>
      <c r="M4454" s="74" t="n">
        <v>0.8076923076923077</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t="n">
        <v>0.85</v>
      </c>
      <c r="M4455" s="74" t="n">
        <v>0.85</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t="n">
        <v>1</v>
      </c>
      <c r="M4456" s="74" t="n">
        <v>1</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t="n">
        <v>0.898876404494382</v>
      </c>
      <c r="M4457" s="74" t="n">
        <v>0.898876404494382</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t="n">
        <v>0.9135802469135802</v>
      </c>
      <c r="M4458" s="74" t="n">
        <v>0.9135802469135802</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t="n">
        <v>0.9111111111111111</v>
      </c>
      <c r="M4459" s="74" t="n">
        <v>0.9111111111111111</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t="n">
        <v>0.9111111111111111</v>
      </c>
      <c r="M4460" s="74" t="n">
        <v>0.9111111111111111</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t="n">
        <v>0.9111111111111111</v>
      </c>
      <c r="M4461" s="74" t="n">
        <v>0.9111111111111111</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t="n">
        <v>0.9468085106382979</v>
      </c>
      <c r="M4462" s="74" t="n">
        <v>0.9468085106382979</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t="n">
        <v>1</v>
      </c>
      <c r="M4463" s="74" t="n">
        <v>1</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t="n">
        <v>1</v>
      </c>
      <c r="M4464" s="74" t="n">
        <v>1</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t="n">
        <v>1</v>
      </c>
      <c r="M4465" s="74" t="n">
        <v>1</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t="n">
        <v>1</v>
      </c>
      <c r="M4466" s="74" t="n">
        <v>1</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t="n">
        <v>1</v>
      </c>
      <c r="M4467" s="74" t="n">
        <v>1</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t="n">
        <v>1</v>
      </c>
      <c r="M4468" s="74" t="n">
        <v>1</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t="n">
        <v>1</v>
      </c>
      <c r="M4469" s="74" t="n">
        <v>1</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t="n">
        <v>0.9512195121951219</v>
      </c>
      <c r="M4470" s="74" t="n">
        <v>0.9512195121951219</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t="n">
        <v>1</v>
      </c>
      <c r="M4471" s="74" t="n">
        <v>1</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t="n">
        <v>1</v>
      </c>
      <c r="M4472" s="74" t="n">
        <v>1</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t="n">
        <v>1</v>
      </c>
      <c r="M4473" s="74" t="n">
        <v>1</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t="n">
        <v>1</v>
      </c>
      <c r="M4474" s="74" t="n">
        <v>1</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t="n">
        <v>0.95</v>
      </c>
      <c r="M4475" s="74" t="n">
        <v>0.95</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t="n">
        <v>0.98</v>
      </c>
      <c r="M4476" s="74" t="n">
        <v>0.98</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t="n">
        <v>0.98</v>
      </c>
      <c r="M4477" s="74" t="n">
        <v>0.98</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t="n">
        <v>0.98</v>
      </c>
      <c r="M4478" s="74" t="n">
        <v>0.98</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t="n">
        <v>1</v>
      </c>
      <c r="M4479" s="74" t="n">
        <v>1</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t="n">
        <v>1</v>
      </c>
      <c r="M4480" s="74" t="n">
        <v>1</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t="n">
        <v>0.8333333333333334</v>
      </c>
      <c r="M4481" s="74" t="n">
        <v>0.8333333333333334</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t="n">
        <v>1</v>
      </c>
      <c r="M4482" s="74" t="n">
        <v>1</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t="n">
        <v>0.7058823529411765</v>
      </c>
      <c r="M4483" s="74" t="n">
        <v>0.7058823529411765</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t="n">
        <v>1</v>
      </c>
      <c r="M4484" s="74" t="n">
        <v>1</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t="n">
        <v>1</v>
      </c>
      <c r="M4485" s="74" t="n">
        <v>1</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t="n">
        <v>0.2142857142857143</v>
      </c>
      <c r="M4486" s="74" t="n">
        <v>0.2142857142857143</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t="n">
        <v>1</v>
      </c>
      <c r="M4487" s="74" t="n">
        <v>1</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t="n">
        <v>0.2142857142857143</v>
      </c>
      <c r="M4488" s="74" t="n">
        <v>0.2142857142857143</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t="n">
        <v>1</v>
      </c>
      <c r="M4489" s="74" t="n">
        <v>1</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t="n">
        <v>1</v>
      </c>
      <c r="M4490" s="74" t="n">
        <v>1</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t="n">
        <v>0.8666666666666667</v>
      </c>
      <c r="M4491" s="74" t="n">
        <v>0.8666666666666667</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t="n">
        <v>0.9318181818181818</v>
      </c>
      <c r="M4492" s="74" t="n">
        <v>0.9318181818181818</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t="n">
        <v>0.851063829787234</v>
      </c>
      <c r="M4493" s="74" t="n">
        <v>0.851063829787234</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t="n">
        <v>1</v>
      </c>
      <c r="M4494" s="74" t="n">
        <v>1</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t="n">
        <v>1</v>
      </c>
      <c r="M4495" s="74" t="n">
        <v>1</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t="n">
        <v>1</v>
      </c>
      <c r="M4496" s="74" t="n">
        <v>1</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t="n">
        <v>1</v>
      </c>
      <c r="M4497" s="74" t="n">
        <v>1</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t="n">
        <v>1</v>
      </c>
      <c r="M4498" s="74" t="n">
        <v>1</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t="n">
        <v>0.9090909090909091</v>
      </c>
      <c r="M4499" s="74" t="n">
        <v>0.9090909090909091</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t="n">
        <v>1</v>
      </c>
      <c r="M4500" s="74" t="n">
        <v>1</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t="n">
        <v>0.9545454545454546</v>
      </c>
      <c r="M4501" s="74" t="n">
        <v>0.9545454545454546</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t="n">
        <v>0.9230769230769231</v>
      </c>
      <c r="M4502" s="74" t="n">
        <v>0.9230769230769231</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t="n">
        <v>0.9245283018867925</v>
      </c>
      <c r="M4503" s="74" t="n">
        <v>0.9245283018867925</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t="n">
        <v>0.9433962264150944</v>
      </c>
      <c r="M4504" s="74" t="n">
        <v>0.9433962264150944</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t="n">
        <v>0.95</v>
      </c>
      <c r="M4505" s="74" t="n">
        <v>0.95</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t="n">
        <v>0.95</v>
      </c>
      <c r="M4506" s="74" t="n">
        <v>0.95</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t="n">
        <v>1</v>
      </c>
      <c r="M4507" s="74" t="n">
        <v>1</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t="n">
        <v>0.9375</v>
      </c>
      <c r="M4508" s="74" t="n">
        <v>0.9375</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t="n">
        <v>0.8243243243243243</v>
      </c>
      <c r="M4509" s="74" t="n">
        <v>0.8243243243243243</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t="n">
        <v>0.8243243243243243</v>
      </c>
      <c r="M4510" s="74" t="n">
        <v>0.8243243243243243</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t="n">
        <v>1</v>
      </c>
      <c r="M4511" s="74" t="n">
        <v>1</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t="n">
        <v>1</v>
      </c>
      <c r="M4512" s="74" t="n">
        <v>1</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t="n">
        <v>1</v>
      </c>
      <c r="M4513" s="74" t="n">
        <v>1</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t="n">
        <v>0.9032258064516129</v>
      </c>
      <c r="M4514" s="74" t="n">
        <v>0.9032258064516129</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t="n">
        <v>0.9807692307692307</v>
      </c>
      <c r="M4515" s="74" t="n">
        <v>0.9807692307692307</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t="n">
        <v>1</v>
      </c>
      <c r="M4516" s="74" t="n">
        <v>1</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t="n">
        <v>1</v>
      </c>
      <c r="M4517" s="74" t="n">
        <v>1</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t="n">
        <v>0.9506172839506173</v>
      </c>
      <c r="M4518" s="74" t="n">
        <v>0.9506172839506173</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t="n">
        <v>0.979381443298969</v>
      </c>
      <c r="M4519" s="74" t="n">
        <v>0.979381443298969</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t="n">
        <v>0.979381443298969</v>
      </c>
      <c r="M4520" s="74" t="n">
        <v>0.979381443298969</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t="n">
        <v>0.979381443298969</v>
      </c>
      <c r="M4521" s="74" t="n">
        <v>0.979381443298969</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t="n">
        <v>0.9690721649484536</v>
      </c>
      <c r="M4522" s="74" t="n">
        <v>0.9690721649484536</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t="n">
        <v>1</v>
      </c>
      <c r="M4523" s="74" t="n">
        <v>1</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t="n">
        <v>1</v>
      </c>
      <c r="M4524" s="74" t="n">
        <v>1</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t="n">
        <v>1</v>
      </c>
      <c r="M4525" s="74" t="n">
        <v>1</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t="n">
        <v>0.95</v>
      </c>
      <c r="M4526" s="74" t="n">
        <v>0.95</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t="n">
        <v>0.9772727272727273</v>
      </c>
      <c r="M4527" s="74" t="n">
        <v>0.9772727272727273</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t="n">
        <v>1</v>
      </c>
      <c r="M4528" s="74" t="n">
        <v>1</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t="n">
        <v>1</v>
      </c>
      <c r="M4529" s="74" t="n">
        <v>1</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t="n">
        <v>0.968421052631579</v>
      </c>
      <c r="M4530" s="74" t="n">
        <v>0.968421052631579</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t="n">
        <v>0.9555555555555556</v>
      </c>
      <c r="M4531" s="74" t="n">
        <v>0.9555555555555556</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t="n">
        <v>0.9666666666666667</v>
      </c>
      <c r="M4532" s="74" t="n">
        <v>0.9666666666666667</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t="n">
        <v>0.9666666666666667</v>
      </c>
      <c r="M4533" s="74" t="n">
        <v>0.9666666666666667</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t="n">
        <v>0.9666666666666667</v>
      </c>
      <c r="M4534" s="74" t="n">
        <v>0.9666666666666667</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t="n">
        <v>1</v>
      </c>
      <c r="M4535" s="74" t="n">
        <v>1</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t="n">
        <v>0.9318181818181818</v>
      </c>
      <c r="M4536" s="74" t="n">
        <v>0.9318181818181818</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t="n">
        <v>1</v>
      </c>
      <c r="M4537" s="74" t="n">
        <v>1</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t="n">
        <v>0.8571428571428571</v>
      </c>
      <c r="M4538" s="74" t="n">
        <v>0.8571428571428571</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t="n">
        <v>1</v>
      </c>
      <c r="M4539" s="74" t="n">
        <v>1</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t="n">
        <v>0.9722222222222222</v>
      </c>
      <c r="M4540" s="74" t="n">
        <v>0.9722222222222222</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t="n">
        <v>0.9444444444444444</v>
      </c>
      <c r="M4541" s="74" t="n">
        <v>0.9444444444444444</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t="n">
        <v>0.9571428571428572</v>
      </c>
      <c r="M4542" s="74" t="n">
        <v>0.9571428571428572</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t="n">
        <v>0.9428571428571428</v>
      </c>
      <c r="M4543" s="74" t="n">
        <v>0.9428571428571428</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t="n">
        <v>1</v>
      </c>
      <c r="M4544" s="74" t="n">
        <v>1</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t="n">
        <v>1</v>
      </c>
      <c r="M4545" s="74" t="n">
        <v>1</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t="n">
        <v>0.945054945054945</v>
      </c>
      <c r="M4546" s="74" t="n">
        <v>0.945054945054945</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t="n">
        <v>0.979381443298969</v>
      </c>
      <c r="M4547" s="74" t="n">
        <v>0.979381443298969</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t="n">
        <v>0.979381443298969</v>
      </c>
      <c r="M4548" s="74" t="n">
        <v>0.979381443298969</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t="n">
        <v>0.979381443298969</v>
      </c>
      <c r="M4549" s="74" t="n">
        <v>0.979381443298969</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t="n">
        <v>0.9897959183673469</v>
      </c>
      <c r="M4550" s="74" t="n">
        <v>0.9897959183673469</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t="n">
        <v>1</v>
      </c>
      <c r="M4551" s="74" t="n">
        <v>1</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t="n">
        <v>1</v>
      </c>
      <c r="M4552" s="74" t="n">
        <v>1</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t="n">
        <v>1</v>
      </c>
      <c r="M4553" s="74" t="n">
        <v>1</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t="n">
        <v>1</v>
      </c>
      <c r="M4554" s="74" t="n">
        <v>1</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t="n">
        <v>1</v>
      </c>
      <c r="M4555" s="74" t="n">
        <v>1</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t="n">
        <v>1</v>
      </c>
      <c r="M4556" s="74" t="n">
        <v>1</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t="n">
        <v>0.9714285714285714</v>
      </c>
      <c r="M4557" s="74" t="n">
        <v>0.9714285714285714</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t="n">
        <v>1</v>
      </c>
      <c r="M4558" s="74" t="n">
        <v>1</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t="n">
        <v>0.9444444444444444</v>
      </c>
      <c r="M4559" s="74" t="n">
        <v>0.9444444444444444</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t="n">
        <v>1</v>
      </c>
      <c r="M4560" s="74" t="n">
        <v>1</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t="n">
        <v>0.9444444444444444</v>
      </c>
      <c r="M4561" s="74" t="n">
        <v>0.9444444444444444</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t="n">
        <v>0.9473684210526315</v>
      </c>
      <c r="M4562" s="74" t="n">
        <v>0.9473684210526315</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t="n">
        <v>0.95</v>
      </c>
      <c r="M4563" s="74" t="n">
        <v>0.95</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t="n">
        <v>0.98</v>
      </c>
      <c r="M4564" s="74" t="n">
        <v>0.98</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t="n">
        <v>0.98</v>
      </c>
      <c r="M4565" s="74" t="n">
        <v>0.98</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t="n">
        <v>0.98</v>
      </c>
      <c r="M4566" s="74" t="n">
        <v>0.98</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t="n">
        <v>1</v>
      </c>
      <c r="M4567" s="74" t="n">
        <v>1</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t="n">
        <v>1</v>
      </c>
      <c r="M4568" s="74" t="n">
        <v>1</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t="n">
        <v>0.9891304347826086</v>
      </c>
      <c r="M4569" s="74" t="n">
        <v>0.9891304347826086</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t="n">
        <v>0.9891304347826086</v>
      </c>
      <c r="M4570" s="74" t="n">
        <v>0.9891304347826086</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t="n">
        <v>1</v>
      </c>
      <c r="M4571" s="74" t="n">
        <v>1</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t="n">
        <v>1</v>
      </c>
      <c r="M4572" s="74" t="n">
        <v>1</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t="n">
        <v>1</v>
      </c>
      <c r="M4573" s="74" t="n">
        <v>1</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t="n">
        <v>1</v>
      </c>
      <c r="M4574" s="74" t="n">
        <v>1</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t="n">
        <v>1</v>
      </c>
      <c r="M4575" s="74" t="n">
        <v>1</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t="n">
        <v>1</v>
      </c>
      <c r="M4576" s="74" t="n">
        <v>1</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t="n">
        <v>1</v>
      </c>
      <c r="M4577" s="74" t="n">
        <v>1</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t="n">
        <v>1</v>
      </c>
      <c r="M4578" s="74" t="n">
        <v>1</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t="n">
        <v>1</v>
      </c>
      <c r="M4579" s="74" t="n">
        <v>1</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t="n">
        <v>1</v>
      </c>
      <c r="M4580" s="74" t="n">
        <v>1</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t="n">
        <v>1</v>
      </c>
      <c r="M4581" s="74" t="n">
        <v>1</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t="n">
        <v>1</v>
      </c>
      <c r="M4582" s="74" t="n">
        <v>1</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t="n">
        <v>0.9615384615384616</v>
      </c>
      <c r="M4583" s="74" t="n">
        <v>0.9615384615384616</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t="n">
        <v>0.9508196721311475</v>
      </c>
      <c r="M4584" s="74" t="n">
        <v>0.9508196721311475</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t="n">
        <v>0.9027777777777778</v>
      </c>
      <c r="M4585" s="74" t="n">
        <v>0.9027777777777778</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t="n">
        <v>1</v>
      </c>
      <c r="M4586" s="74" t="n">
        <v>1</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t="n">
        <v>1</v>
      </c>
      <c r="M4587" s="74" t="n">
        <v>1</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t="n">
        <v>1</v>
      </c>
      <c r="M4588" s="74" t="n">
        <v>1</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t="n">
        <v>1</v>
      </c>
      <c r="M4589" s="74" t="n">
        <v>1</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t="n">
        <v>0.9411764705882353</v>
      </c>
      <c r="M4590" s="74" t="n">
        <v>0.9411764705882353</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t="n">
        <v>1</v>
      </c>
      <c r="M4591" s="74" t="n">
        <v>1</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t="n">
        <v>1</v>
      </c>
      <c r="M4592" s="74" t="n">
        <v>1</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t="n">
        <v>0.978021978021978</v>
      </c>
      <c r="M4593" s="74" t="n">
        <v>0.978021978021978</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t="n">
        <v>0.97</v>
      </c>
      <c r="M4594" s="74" t="n">
        <v>0.97</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t="n">
        <v>1</v>
      </c>
      <c r="M4595" s="74" t="n">
        <v>1</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t="n">
        <v>1</v>
      </c>
      <c r="M4596" s="74" t="n">
        <v>1</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t="n">
        <v>0.9565217391304348</v>
      </c>
      <c r="M4597" s="74" t="n">
        <v>0.9565217391304348</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t="n">
        <v>0.9710144927536232</v>
      </c>
      <c r="M4598" s="74" t="n">
        <v>0.9710144927536232</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t="n">
        <v>1.003529411764706</v>
      </c>
      <c r="M8" s="76" t="n">
        <v>1.003529411764706</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t="n">
        <v>1.007058823529412</v>
      </c>
      <c r="M9" s="76" t="n">
        <v>1.007058823529412</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t="n">
        <v>0.8374311926605504</v>
      </c>
      <c r="M10" s="24" t="n">
        <v>0.8374311926605504</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t="n">
        <v>0.8444643657552667</v>
      </c>
      <c r="M11" s="24" t="n">
        <v>0.8444643657552667</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t="n">
        <v>0.9047169811320754</v>
      </c>
      <c r="M12" s="24" t="n">
        <v>0.9047169811320754</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t="n">
        <v>0.9283489096573209</v>
      </c>
      <c r="M13" s="24" t="n">
        <v>0.9283489096573209</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t="n">
        <v>0.9132270168855535</v>
      </c>
      <c r="M14" s="24" t="n">
        <v>0.9132270168855535</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t="n">
        <v>0.9113687359760658</v>
      </c>
      <c r="M15" s="24" t="n">
        <v>0.9113687359760658</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t="n">
        <v>0.9076635514018692</v>
      </c>
      <c r="M16" s="76" t="n">
        <v>0.9076635514018692</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t="n">
        <v>0.9068673565380997</v>
      </c>
      <c r="M17" s="76" t="n">
        <v>0.9068673565380997</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t="n">
        <v>0.9078174423859015</v>
      </c>
      <c r="M18" s="76" t="n">
        <v>0.9078174423859015</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t="n">
        <v>1.052631578947368</v>
      </c>
      <c r="M25" s="76" t="n">
        <v>1.052631578947368</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t="n">
        <v>1</v>
      </c>
      <c r="M26" s="76" t="n">
        <v>1</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t="n">
        <v>0.8214285714285714</v>
      </c>
      <c r="M27" s="76" t="n">
        <v>0.8214285714285714</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t="n">
        <v>1.143625</v>
      </c>
      <c r="M34" s="76" t="n">
        <v>1.143625</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t="n">
        <v>1.129</v>
      </c>
      <c r="M35" s="76" t="n">
        <v>1.129</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t="n">
        <v>0.9622988505747126</v>
      </c>
      <c r="M36" s="76" t="n">
        <v>0.9622988505747126</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t="n">
        <v>0.9757731958762885</v>
      </c>
      <c r="M43" s="76" t="n">
        <v>0.9757731958762885</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t="n">
        <v>0.9977663230240551</v>
      </c>
      <c r="M44" s="76" t="n">
        <v>0.9977663230240551</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t="n">
        <v>0.9778350515463918</v>
      </c>
      <c r="M45" s="76" t="n">
        <v>0.9778350515463918</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t="n">
        <v>0.9865979381443299</v>
      </c>
      <c r="M46" s="76" t="n">
        <v>0.9865979381443299</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t="n">
        <v>1</v>
      </c>
      <c r="M58" s="76" t="n">
        <v>1</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t="n">
        <v>1</v>
      </c>
      <c r="M61" s="24" t="n">
        <v>1</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t="n">
        <v>1</v>
      </c>
      <c r="M62" s="76" t="n">
        <v>1</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t="n">
        <v>0.04</v>
      </c>
      <c r="M63" s="24" t="n">
        <v>0.04</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t="n">
        <v>0.14</v>
      </c>
      <c r="M64" s="24" t="n">
        <v>0.14</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t="n">
        <v>0.04</v>
      </c>
      <c r="M65" s="24" t="n">
        <v>0.04</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t="n">
        <v>0.04</v>
      </c>
      <c r="M66" s="24" t="n">
        <v>0.04</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t="n">
        <v>0.01</v>
      </c>
      <c r="M67" s="24" t="n">
        <v>0.01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t="n">
        <v>0.01</v>
      </c>
      <c r="M68" s="24" t="n">
        <v>0.01</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t="n">
        <v>0.05</v>
      </c>
      <c r="M69" s="76" t="n">
        <v>0.05</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t="n">
        <v>0.04</v>
      </c>
      <c r="M70" s="76" t="n">
        <v>0.04</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t="n">
        <v>0.03</v>
      </c>
      <c r="M71" s="76" t="n">
        <v>0.03</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t="n">
        <v>1.25</v>
      </c>
      <c r="M75" s="76" t="n">
        <v>1.25</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t="n">
        <v>0.9934426229508196</v>
      </c>
      <c r="M76" s="24" t="n">
        <v>0.9934426229508196</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t="n">
        <v>1</v>
      </c>
      <c r="M78" s="24" t="n">
        <v>1</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t="n">
        <v>1</v>
      </c>
      <c r="M79" s="76" t="n">
        <v>1</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t="n">
        <v>1</v>
      </c>
      <c r="M82" s="24" t="n">
        <v>1</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t="n">
        <v>1</v>
      </c>
      <c r="M83" s="76" t="n">
        <v>1</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t="n">
        <v>1</v>
      </c>
      <c r="M86" s="24" t="n">
        <v>1</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t="n">
        <v>1</v>
      </c>
      <c r="M87" s="76" t="n">
        <v>1</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t="n">
        <v>1</v>
      </c>
      <c r="M90" s="24" t="n">
        <v>1</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t="n">
        <v>1</v>
      </c>
      <c r="M91" s="76" t="n">
        <v>1</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t="n">
        <v>1</v>
      </c>
      <c r="M95" s="76" t="n">
        <v>1</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t="n">
        <v>1</v>
      </c>
      <c r="M99" s="76" t="n">
        <v>1</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t="n">
        <v>1</v>
      </c>
      <c r="M105" s="24" t="n">
        <v>1</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t="n">
        <v>1</v>
      </c>
      <c r="M106" s="76" t="n">
        <v>1</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t="n">
        <v>1</v>
      </c>
      <c r="M107" s="76" t="n">
        <v>1</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t="n">
        <v>1</v>
      </c>
      <c r="M108" s="76" t="n">
        <v>1</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t="n">
        <v>1</v>
      </c>
      <c r="M113" s="76" t="n">
        <v>1</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t="n">
        <v>1</v>
      </c>
      <c r="M117" s="76" t="n">
        <v>1</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t="n">
        <v>1</v>
      </c>
      <c r="M120" s="76" t="n">
        <v>1</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t="n">
        <v>1.15875</v>
      </c>
      <c r="M133" s="76" t="n">
        <v>1.15875</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t="n">
        <v>1.181875</v>
      </c>
      <c r="M134" s="76" t="n">
        <v>1.181875</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t="n">
        <v>1.128235294117647</v>
      </c>
      <c r="M135" s="76" t="n">
        <v>1.128235294117647</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t="n">
        <v>1.25</v>
      </c>
      <c r="M151" s="76" t="n">
        <v>1.25</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t="n">
        <v>1.176470588235294</v>
      </c>
      <c r="M152" s="76" t="n">
        <v>1.176470588235294</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t="n">
        <v>0.9085953116481919</v>
      </c>
      <c r="M165" s="76" t="n">
        <v>0.9085953116481919</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t="n">
        <v>0.9531071292413267</v>
      </c>
      <c r="M166" s="76" t="n">
        <v>0.9531071292413267</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t="n">
        <v>0.9214891264283082</v>
      </c>
      <c r="M167" s="76" t="n">
        <v>0.9214891264283082</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t="n">
        <v>0.6486486486486488</v>
      </c>
      <c r="M168" s="24" t="n">
        <v>0.6486486486486488</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34.33333333333334</v>
      </c>
      <c r="K169" s="37" t="n">
        <v>34</v>
      </c>
      <c r="L169" s="24" t="n">
        <v>0.990291262135922</v>
      </c>
      <c r="M169" s="24" t="n">
        <v>0.990291262135922</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12.66666666666667</v>
      </c>
      <c r="K170" s="37" t="n">
        <v>11.33333333333333</v>
      </c>
      <c r="L170" s="54" t="n">
        <v>0.8947368421052627</v>
      </c>
      <c r="M170" s="24" t="n">
        <v>0.8947368421052627</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26.33333333333333</v>
      </c>
      <c r="K171" s="37" t="n">
        <v>23.33333333333333</v>
      </c>
      <c r="L171" s="54" t="n">
        <v>0.8860759493670886</v>
      </c>
      <c r="M171" s="24" t="n">
        <v>0.8860759493670886</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54.33333333333334</v>
      </c>
      <c r="K172" s="37" t="n">
        <v>52.33333333333334</v>
      </c>
      <c r="L172" s="24" t="n">
        <v>0.9631901840490797</v>
      </c>
      <c r="M172" s="24" t="n">
        <v>0.9631901840490797</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31.66666666666667</v>
      </c>
      <c r="K173" s="37" t="n">
        <v>28.33333333333333</v>
      </c>
      <c r="L173" s="24" t="n">
        <v>0.8947368421052628</v>
      </c>
      <c r="M173" s="24" t="n">
        <v>0.8947368421052628</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56.66666666666666</v>
      </c>
      <c r="K174" s="72" t="n">
        <v>43.66666666666666</v>
      </c>
      <c r="L174" s="76" t="n">
        <v>0.7705882352941176</v>
      </c>
      <c r="M174" s="76" t="n">
        <v>0.7705882352941176</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t="n">
        <v>0.7964601769911507</v>
      </c>
      <c r="M175" s="76" t="n">
        <v>0.7964601769911507</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43.4</v>
      </c>
      <c r="K176" s="72" t="n">
        <v>29.2</v>
      </c>
      <c r="L176" s="76" t="n">
        <v>0.6728110599078341</v>
      </c>
      <c r="M176" s="76" t="n">
        <v>0.6728110599078341</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t="n">
        <v>0.4310344827586207</v>
      </c>
      <c r="M177" s="76" t="n">
        <v>0.4310344827586207</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t="n">
        <v>1</v>
      </c>
      <c r="M184" s="76" t="n">
        <v>1</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t="n">
        <v>1</v>
      </c>
      <c r="M185" s="76" t="n">
        <v>1</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t="n">
        <v>1</v>
      </c>
      <c r="M186" s="76" t="n">
        <v>1</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t="n">
        <v>1</v>
      </c>
      <c r="M187" s="76" t="n">
        <v>1</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t="n">
        <v>1</v>
      </c>
      <c r="M194" s="76" t="n">
        <v>1</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t="n">
        <v>1</v>
      </c>
      <c r="M195" s="76" t="n">
        <v>1</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t="n">
        <v>1</v>
      </c>
      <c r="M196" s="76" t="n">
        <v>1</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t="n">
        <v>1</v>
      </c>
      <c r="M197" s="76" t="n">
        <v>1</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t="n">
        <v>1</v>
      </c>
      <c r="M198" s="24" t="n">
        <v>1</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t="n">
        <v>1</v>
      </c>
      <c r="M199" s="24" t="n">
        <v>1</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t="n">
        <v>1</v>
      </c>
      <c r="M200" s="24" t="n">
        <v>1</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t="n">
        <v>1</v>
      </c>
      <c r="M201" s="76" t="n">
        <v>1</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t="n">
        <v>1</v>
      </c>
      <c r="M202" s="24" t="n">
        <v>1</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t="n">
        <v>1</v>
      </c>
      <c r="M203" s="24" t="n">
        <v>1</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t="n">
        <v>1</v>
      </c>
      <c r="M204" s="76" t="n">
        <v>1</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t="n">
        <v>1</v>
      </c>
      <c r="M205" s="24" t="n">
        <v>1</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t="n">
        <v>1</v>
      </c>
      <c r="M206" s="24" t="n">
        <v>1</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t="n">
        <v>1</v>
      </c>
      <c r="M207" s="24" t="n">
        <v>1</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t="n">
        <v>1</v>
      </c>
      <c r="M208" s="24" t="n">
        <v>1</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t="n">
        <v>1</v>
      </c>
      <c r="M209" s="24" t="n">
        <v>1</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t="n">
        <v>1</v>
      </c>
      <c r="M210" s="24" t="n">
        <v>1</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t="n">
        <v>1</v>
      </c>
      <c r="M211" s="76" t="n">
        <v>1</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t="n">
        <v>1</v>
      </c>
      <c r="M212" s="76" t="n">
        <v>1</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t="n">
        <v>1</v>
      </c>
      <c r="M213" s="76" t="n">
        <v>1</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t="n">
        <v>1</v>
      </c>
      <c r="M214" s="76" t="n">
        <v>1</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t="n">
        <v>1.125</v>
      </c>
      <c r="M215" s="24" t="n">
        <v>1.125</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t="n">
        <v>1.159863945578231</v>
      </c>
      <c r="M216" s="24" t="n">
        <v>1.159863945578231</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t="n">
        <v>1.1375</v>
      </c>
      <c r="M217" s="24" t="n">
        <v>1.1375</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t="n">
        <v>1.172888888888889</v>
      </c>
      <c r="M218" s="24" t="n">
        <v>1.172888888888889</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t="n">
        <v>1.049333333333333</v>
      </c>
      <c r="M219" s="24" t="n">
        <v>1.049333333333333</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t="n">
        <v>1.004716981132076</v>
      </c>
      <c r="M220" s="24" t="n">
        <v>1.004716981132076</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t="n">
        <v>0.01276595744680851</v>
      </c>
      <c r="M221" s="24" t="n">
        <v>0.01276595744680851</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t="n">
        <v>1.3</v>
      </c>
      <c r="M222" s="24" t="n">
        <v>1.390185257890591</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t="n">
        <v>1.018353514109951</v>
      </c>
      <c r="M223" s="24" t="n">
        <v>1.018353514109951</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t="n">
        <v>1.3</v>
      </c>
      <c r="M224" s="24" t="n">
        <v>1.325416283396905</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t="n">
        <v>1.101965279442938</v>
      </c>
      <c r="M225" s="24" t="n">
        <v>1.101965279442938</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t="n">
        <v>1.3</v>
      </c>
      <c r="M226" s="24" t="n">
        <v>1.47</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t="n">
        <v>1.3</v>
      </c>
      <c r="M227" s="24" t="n">
        <v>1.58</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t="n">
        <v>1.3</v>
      </c>
      <c r="M228" s="24" t="n">
        <v>1.46</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t="n">
        <v>1.3</v>
      </c>
      <c r="M229" s="24" t="n">
        <v>1.46</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t="n">
        <v>1.12</v>
      </c>
      <c r="M230" s="24" t="n">
        <v>1.12</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t="n">
        <v>1.3</v>
      </c>
      <c r="M231" s="24" t="n">
        <v>1.35</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t="n">
        <v>1.3</v>
      </c>
      <c r="M232" s="76" t="n">
        <v>1.59</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t="n">
        <v>1.3</v>
      </c>
      <c r="M233" s="76" t="n">
        <v>1.91</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6" t="n">
        <v>1.3</v>
      </c>
      <c r="M234" s="76" t="n">
        <v>2.2</v>
      </c>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t="n">
        <v>1.072327044025167</v>
      </c>
      <c r="M235" s="24" t="n">
        <v>1.072327044025167</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t="n">
        <v>1.183333333333333</v>
      </c>
      <c r="M236" s="24" t="n">
        <v>1.183333333333333</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t="n">
        <v>1.3</v>
      </c>
      <c r="M237" s="24" t="n">
        <v>1.61</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t="n">
        <v>1.3</v>
      </c>
      <c r="M238" s="24" t="n">
        <v>1.533333333333333</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t="n">
        <v>0.4875</v>
      </c>
      <c r="M239" s="76" t="n">
        <v>0.4875</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t="n">
        <v>1.3</v>
      </c>
      <c r="M240" s="24" t="n">
        <v>2.1186440677966</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t="n">
        <v>1.3</v>
      </c>
      <c r="M241" s="24" t="n">
        <v>2.1186440677966</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t="n">
        <v>1.3</v>
      </c>
      <c r="M242" s="24" t="n">
        <v>2</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t="n">
        <v>1.3</v>
      </c>
      <c r="M243" s="24" t="n">
        <v>2</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t="n">
        <v>1.3</v>
      </c>
      <c r="M244" s="24" t="n">
        <v>1.97</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t="n">
        <v>1.3</v>
      </c>
      <c r="M245" s="24" t="n">
        <v>1.94</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t="n">
        <v>1.3</v>
      </c>
      <c r="M246" s="76" t="n">
        <v>1.74</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t="n">
        <v>1.3</v>
      </c>
      <c r="M247" s="76" t="n">
        <v>1.62</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t="n">
        <v>1.3</v>
      </c>
      <c r="M248" s="76" t="n">
        <v>1.61</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t="n">
        <v>1.004347826086956</v>
      </c>
      <c r="M249" s="24" t="n">
        <v>1.004347826086956</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t="n">
        <v>1.217391304347826</v>
      </c>
      <c r="M250" s="24" t="n">
        <v>1.217391304347826</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t="n">
        <v>1.208695652173913</v>
      </c>
      <c r="M251" s="24" t="n">
        <v>1.208695652173913</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t="n">
        <v>1.3</v>
      </c>
      <c r="M252" s="24" t="n">
        <v>1.486956521739131</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t="n">
        <v>1.136054421768707</v>
      </c>
      <c r="M253" s="24" t="n">
        <v>1.136054421768707</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t="n">
        <v>1.166666666666667</v>
      </c>
      <c r="M254" s="24" t="n">
        <v>1.166666666666667</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t="n">
        <v>1.07</v>
      </c>
      <c r="M255" s="76" t="n">
        <v>1.07</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t="n">
        <v>1.3</v>
      </c>
      <c r="M256" s="76" t="n">
        <v>1.33</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t="n">
        <v>1.116666666666667</v>
      </c>
      <c r="M257" s="76" t="n">
        <v>1.116666666666667</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t="n">
        <v>0.6875</v>
      </c>
      <c r="M258" s="24" t="n">
        <v>0.6875</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t="n">
        <v>0.75</v>
      </c>
      <c r="M259" s="24" t="n">
        <v>0.75</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t="n">
        <v>0</v>
      </c>
      <c r="M260" s="24" t="n">
        <v>0</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t="n">
        <v>0.9411764705882353</v>
      </c>
      <c r="M261" s="76" t="n">
        <v>0.9411764705882353</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t="n">
        <v>0.783745126085</v>
      </c>
      <c r="M262" s="24" t="n">
        <v>0.783745126085</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t="n">
        <v>1.3</v>
      </c>
      <c r="M263" s="24" t="n">
        <v>1.54488517745305</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t="n">
        <v>1.3</v>
      </c>
      <c r="M264" s="24" t="n">
        <v>1.644</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t="n">
        <v>1.142</v>
      </c>
      <c r="M265" s="24" t="n">
        <v>1.142</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t="n">
        <v>0.86</v>
      </c>
      <c r="M266" s="24" t="n">
        <v>0.86</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t="n">
        <v>1.26</v>
      </c>
      <c r="M267" s="24" t="n">
        <v>1.26</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t="n">
        <v>1.02</v>
      </c>
      <c r="M268" s="76" t="n">
        <v>1.02</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t="n">
        <v>1.3</v>
      </c>
      <c r="M269" s="76" t="n">
        <v>1.356</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t="n">
        <v>1.3</v>
      </c>
      <c r="M270" s="76" t="n">
        <v>1.361666666666667</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t="n">
        <v>1</v>
      </c>
      <c r="M271" s="24" t="n">
        <v>1</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t="n">
        <v>1.054293758851389</v>
      </c>
      <c r="M272" s="24" t="n">
        <v>1.054293758851389</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t="n">
        <v>1.3</v>
      </c>
      <c r="M277" s="24" t="n">
        <v>2.333333333333333</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t="n">
        <v>1.25</v>
      </c>
      <c r="M278" s="24" t="n">
        <v>1.25</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t="n">
        <v>0</v>
      </c>
      <c r="M279" s="24" t="n">
        <v>0</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t="n">
        <v>0.875</v>
      </c>
      <c r="M280" s="24" t="n">
        <v>0.875</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t="n">
        <v>1.2</v>
      </c>
      <c r="M281" s="24" t="n">
        <v>1.2</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t="n">
        <v>1.25</v>
      </c>
      <c r="M282" s="24" t="n">
        <v>1.25</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t="n">
        <v>1.1875</v>
      </c>
      <c r="M283" s="24" t="n">
        <v>1.1875</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t="n">
        <v>1.2225</v>
      </c>
      <c r="M284" s="24" t="n">
        <v>1.2225</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t="n">
        <v>1.25</v>
      </c>
      <c r="M285" s="76" t="n">
        <v>1.25</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t="n">
        <v>1.25</v>
      </c>
      <c r="M286" s="76" t="n">
        <v>1.25</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t="n">
        <v>0.61025</v>
      </c>
      <c r="M287" s="24" t="n">
        <v>0.61025</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t="n">
        <v>1.206875</v>
      </c>
      <c r="M288" s="24" t="n">
        <v>1.206875</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t="n">
        <v>1.22125</v>
      </c>
      <c r="M289" s="24" t="n">
        <v>1.22125</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t="n">
        <v>1.201875</v>
      </c>
      <c r="M290" s="24" t="n">
        <v>1.201875</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t="n">
        <v>1.139529411764706</v>
      </c>
      <c r="M291" s="24" t="n">
        <v>1.139529411764706</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t="n">
        <v>1.138823529411765</v>
      </c>
      <c r="M292" s="24" t="n">
        <v>1.138823529411765</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t="n">
        <v>1.040333333333333</v>
      </c>
      <c r="M293" s="76" t="n">
        <v>1.040333333333333</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t="n">
        <v>1.044444444444445</v>
      </c>
      <c r="M294" s="76" t="n">
        <v>1.044444444444445</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t="n">
        <v>1.044444444444445</v>
      </c>
      <c r="M295" s="76" t="n">
        <v>1.044444444444445</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21</v>
      </c>
      <c r="K296" s="37" t="n">
        <v>20</v>
      </c>
      <c r="L296" s="54" t="n">
        <v>0.9523809523809523</v>
      </c>
      <c r="M296" s="24" t="n">
        <v>0.9523809523809523</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60.2</v>
      </c>
      <c r="K297" s="37" t="n">
        <v>59.4</v>
      </c>
      <c r="L297" s="54" t="n">
        <v>0.9867109634551494</v>
      </c>
      <c r="M297" s="24" t="n">
        <v>0.9867109634551494</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12.75</v>
      </c>
      <c r="K298" s="37" t="n">
        <v>11.75</v>
      </c>
      <c r="L298" s="54" t="n">
        <v>0.9215686274509803</v>
      </c>
      <c r="M298" s="24" t="n">
        <v>0.9215686274509803</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t="n">
        <v>0.9627906976744184</v>
      </c>
      <c r="M299" s="24" t="n">
        <v>0.9627906976744184</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12.66666666666667</v>
      </c>
      <c r="K300" s="37" t="n">
        <v>11</v>
      </c>
      <c r="L300" s="24" t="n">
        <v>0.8684210526315788</v>
      </c>
      <c r="M300" s="24" t="n">
        <v>0.8684210526315788</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t="n">
        <v>0.9528795811518325</v>
      </c>
      <c r="M301" s="24" t="n">
        <v>0.9528795811518325</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t="n">
        <v>0.8736842105263157</v>
      </c>
      <c r="M302" s="76" t="n">
        <v>0.8736842105263157</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t="n">
        <v>0.9419354838709677</v>
      </c>
      <c r="M303" s="76" t="n">
        <v>0.9419354838709677</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t="n">
        <v>1.052631578947368</v>
      </c>
      <c r="M304" s="24" t="n">
        <v>1.052631578947368</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t="n">
        <v>1.052631578947368</v>
      </c>
      <c r="M305" s="24" t="n">
        <v>1.052631578947368</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t="n">
        <v>1.0415</v>
      </c>
      <c r="M308" s="24" t="n">
        <v>1.0415</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t="n">
        <v>1.005</v>
      </c>
      <c r="M309" s="24" t="n">
        <v>1.005</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t="n">
        <v>1.088235294117647</v>
      </c>
      <c r="M310" s="24" t="n">
        <v>1.088235294117647</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t="n">
        <v>1.048</v>
      </c>
      <c r="M311" s="24" t="n">
        <v>1.048</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t="n">
        <v>1.207894736842105</v>
      </c>
      <c r="M312" s="24" t="n">
        <v>1.207894736842105</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t="n">
        <v>1.215789473684211</v>
      </c>
      <c r="M313" s="24" t="n">
        <v>1.215789473684211</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t="n">
        <v>0.9989095633613261</v>
      </c>
      <c r="M314" s="24" t="n">
        <v>0.9989095633613261</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t="n">
        <v>0.9923913043478261</v>
      </c>
      <c r="M315" s="24" t="n">
        <v>0.9923913043478261</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t="n">
        <v>1.018891452911395</v>
      </c>
      <c r="M316" s="24" t="n">
        <v>1.018891452911395</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t="n">
        <v>1.038888888888889</v>
      </c>
      <c r="M317" s="24" t="n">
        <v>1.038888888888889</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t="n">
        <v>1.034516129032258</v>
      </c>
      <c r="M318" s="76" t="n">
        <v>1.034516129032258</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t="n">
        <v>1.01063829787234</v>
      </c>
      <c r="M319" s="76" t="n">
        <v>1.01063829787234</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t="n">
        <v>1.003157894736842</v>
      </c>
      <c r="M320" s="76" t="n">
        <v>1.003157894736842</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t="n">
        <v>1.140547945205479</v>
      </c>
      <c r="M321" s="24" t="n">
        <v>1.140547945205479</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t="n">
        <v>1.138493150684931</v>
      </c>
      <c r="M322" s="24" t="n">
        <v>1.138493150684931</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t="n">
        <v>0.9897500000000001</v>
      </c>
      <c r="M323" s="24" t="n">
        <v>0.9897500000000001</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t="n">
        <v>1.023875</v>
      </c>
      <c r="M324" s="24" t="n">
        <v>1.023875</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t="n">
        <v>1.024814814814815</v>
      </c>
      <c r="M325" s="24" t="n">
        <v>1.024814814814815</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t="n">
        <v>1.1125</v>
      </c>
      <c r="M326" s="24" t="n">
        <v>1.1125</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t="n">
        <v>1.075268817204301</v>
      </c>
      <c r="M327" s="24" t="n">
        <v>1.075268817204301</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t="n">
        <v>1.3</v>
      </c>
      <c r="M328" s="24" t="n">
        <v>1.389932381667919</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t="n">
        <v>1</v>
      </c>
      <c r="M329" s="24" t="n">
        <v>1</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t="n">
        <v>1</v>
      </c>
      <c r="M330" s="24" t="n">
        <v>1</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t="n">
        <v>1</v>
      </c>
      <c r="M331" s="24" t="n">
        <v>1</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t="n">
        <v>1</v>
      </c>
      <c r="M332" s="24" t="n">
        <v>1</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t="n">
        <v>1</v>
      </c>
      <c r="M333" s="24" t="n">
        <v>1</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t="n">
        <v>0.9811320754716981</v>
      </c>
      <c r="M334" s="76" t="n">
        <v>0.9811320754716981</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t="n">
        <v>1.020618556701031</v>
      </c>
      <c r="M335" s="76" t="n">
        <v>1.020618556701031</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t="n">
        <v>0.95</v>
      </c>
      <c r="M336" s="76" t="n">
        <v>0.95</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t="n">
        <v>0.9228070175438632</v>
      </c>
      <c r="M337" s="24" t="n">
        <v>0.9228070175438632</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t="n">
        <v>0.9228421052631579</v>
      </c>
      <c r="M338" s="24" t="n">
        <v>0.9228421052631579</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t="n">
        <v>1.3</v>
      </c>
      <c r="M339" s="24" t="n">
        <v>1.317</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t="n">
        <v>1.3</v>
      </c>
      <c r="M340" s="24" t="n">
        <v>1.325857142857143</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t="n">
        <v>1.15125</v>
      </c>
      <c r="M341" s="76" t="n">
        <v>1.15125</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t="n">
        <v>1.161125</v>
      </c>
      <c r="M342" s="76" t="n">
        <v>1.161125</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t="n">
        <v>1.115121951219512</v>
      </c>
      <c r="M343" s="76" t="n">
        <v>1.115121951219512</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t="n">
        <v>1.285714285714286</v>
      </c>
      <c r="M345" s="24" t="n">
        <v>1.285714285714286</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t="n">
        <v>1.0925</v>
      </c>
      <c r="M346" s="24" t="n">
        <v>1.0925</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t="n">
        <v>1.044252873563218</v>
      </c>
      <c r="M347" s="76" t="n">
        <v>1.044252873563218</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t="n">
        <v>0.9803030303030303</v>
      </c>
      <c r="M348" s="24" t="n">
        <v>0.9803030303030303</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t="n">
        <v>1</v>
      </c>
      <c r="M349" s="24" t="n">
        <v>1</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t="n">
        <v>1.179039301310044</v>
      </c>
      <c r="M350" s="76" t="n">
        <v>1.179039301310044</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v>
      </c>
      <c r="K351" s="97" t="n">
        <v>119144</v>
      </c>
      <c r="L351" s="24" t="n">
        <v>1.048138503765219</v>
      </c>
      <c r="M351" s="24" t="n">
        <v>1.048138503765219</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v>
      </c>
      <c r="K352" s="97" t="n">
        <v>121738</v>
      </c>
      <c r="L352" s="24" t="n">
        <v>1.099035822620251</v>
      </c>
      <c r="M352" s="24" t="n">
        <v>1.099035822620251</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95</v>
      </c>
      <c r="K353" s="97" t="n">
        <v>104.63235542785</v>
      </c>
      <c r="L353" s="24" t="n">
        <v>1.10139321503</v>
      </c>
      <c r="M353" s="24" t="n">
        <v>1.10139321503</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95</v>
      </c>
      <c r="K354" s="97" t="n">
        <v>103.36740380481</v>
      </c>
      <c r="L354" s="24" t="n">
        <v>1.088077934787474</v>
      </c>
      <c r="M354" s="24" t="n">
        <v>1.088077934787474</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95</v>
      </c>
      <c r="K355" s="43" t="n">
        <v>102.01</v>
      </c>
      <c r="L355" s="24" t="n">
        <v>1.073789473684211</v>
      </c>
      <c r="M355" s="24" t="n">
        <v>1.073789473684211</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95</v>
      </c>
      <c r="K356" s="97" t="n">
        <v>102.84</v>
      </c>
      <c r="L356" s="24" t="n">
        <v>1.082526315789474</v>
      </c>
      <c r="M356" s="24" t="n">
        <v>1.082526315789474</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95</v>
      </c>
      <c r="K357" s="43" t="n">
        <v>111.77</v>
      </c>
      <c r="L357" s="76" t="n">
        <v>1.176526315789474</v>
      </c>
      <c r="M357" s="76" t="n">
        <v>1.176526315789474</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95</v>
      </c>
      <c r="K358" s="37" t="n">
        <v>111.33</v>
      </c>
      <c r="L358" s="76" t="n">
        <v>1.171894736842105</v>
      </c>
      <c r="M358" s="76" t="n">
        <v>1.171894736842105</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95</v>
      </c>
      <c r="K359" s="98" t="n">
        <v>113.39</v>
      </c>
      <c r="L359" s="76" t="n">
        <v>1.193578947368421</v>
      </c>
      <c r="M359" s="76" t="n">
        <v>1.193578947368421</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t="n">
        <v>0.6309264675872389</v>
      </c>
      <c r="M360" s="24" t="n">
        <v>0.6309264675872389</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t="n">
        <v>0.2215527733259426</v>
      </c>
      <c r="M361" s="24" t="n">
        <v>0.2215527733259426</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t="n">
        <v>1.3</v>
      </c>
      <c r="M362" s="24" t="n">
        <v>1.947566879340347</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t="n">
        <v>1.3</v>
      </c>
      <c r="M363" s="24" t="n">
        <v>1.623696750511313</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t="n">
        <v>1.3</v>
      </c>
      <c r="M364" s="24" t="n">
        <v>1.335538462273004</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t="n">
        <v>1.3</v>
      </c>
      <c r="M365" s="24" t="n">
        <v>1.445292077923594</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t="n">
        <v>0.8689215909376379</v>
      </c>
      <c r="M366" s="76" t="n">
        <v>0.8689215909376379</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t="n">
        <v>1.3</v>
      </c>
      <c r="M367" s="76" t="n">
        <v>1.522391844673276</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t="n">
        <v>1.3</v>
      </c>
      <c r="M368" s="76" t="n">
        <v>2.345516981902459</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t="n">
        <v>1</v>
      </c>
      <c r="M369" s="24" t="n">
        <v>1</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t="n">
        <v>1.3</v>
      </c>
      <c r="M370" s="24" t="n">
        <v>1.654272864515139</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t="n">
        <v>1.3</v>
      </c>
      <c r="M371" s="24" t="n">
        <v>4.265076461555567</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t="n">
        <v>1.3</v>
      </c>
      <c r="M372" s="24" t="n">
        <v>2.150667915755393</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t="n">
        <v>1.3</v>
      </c>
      <c r="M373" s="24" t="n">
        <v>1.847178269818297</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t="n">
        <v>1.3</v>
      </c>
      <c r="M374" s="76" t="n">
        <v>1.863101933257823</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t="n">
        <v>1.230517951580247</v>
      </c>
      <c r="M375" s="76" t="n">
        <v>1.230517951580247</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t="n">
        <v>1.3</v>
      </c>
      <c r="M376" s="76" t="n">
        <v>3.367087576195393</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t="n">
        <v>1.2336951835584</v>
      </c>
      <c r="M377" s="24" t="n">
        <v>1.2336951835584</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t="n">
        <v>1.3</v>
      </c>
      <c r="M378" s="24" t="n">
        <v>4.606790289121734</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t="n">
        <v>1.3</v>
      </c>
      <c r="M379" s="24" t="n">
        <v>1.37</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t="n">
        <v>1.3</v>
      </c>
      <c r="M380" s="76" t="n">
        <v>2.14</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t="n">
        <v>0.9881537261922029</v>
      </c>
      <c r="M381" s="24" t="n">
        <v>0.9881537261922029</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t="n">
        <v>0.9652782350779953</v>
      </c>
      <c r="M382" s="24" t="n">
        <v>0.9652782350779953</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t="n">
        <v>0.9824172968422014</v>
      </c>
      <c r="M383" s="24" t="n">
        <v>0.9824172968422014</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t="n">
        <v>0.9784989842334303</v>
      </c>
      <c r="M384" s="24" t="n">
        <v>0.9784989842334303</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t="n">
        <v>0.9017303434751286</v>
      </c>
      <c r="M385" s="76" t="n">
        <v>0.9017303434751286</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t="n">
        <v>0.904035760737705</v>
      </c>
      <c r="M386" s="76" t="n">
        <v>0.904035760737705</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t="n">
        <v>0.8944943388351358</v>
      </c>
      <c r="M387" s="76" t="n">
        <v>0.8944943388351358</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t="n">
        <v>1</v>
      </c>
      <c r="M388" s="24" t="n">
        <v>1</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t="n">
        <v>1</v>
      </c>
      <c r="M389" s="24" t="n">
        <v>1</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t="n">
        <v>1</v>
      </c>
      <c r="M390" s="24" t="n">
        <v>1</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t="n">
        <v>1</v>
      </c>
      <c r="M391" s="24" t="n">
        <v>1</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t="n">
        <v>1</v>
      </c>
      <c r="M392" s="24" t="n">
        <v>1</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t="n">
        <v>1</v>
      </c>
      <c r="M393" s="24" t="n">
        <v>1</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t="n">
        <v>1</v>
      </c>
      <c r="M394" s="76" t="n">
        <v>1</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t="n">
        <v>1</v>
      </c>
      <c r="M395" s="76" t="n">
        <v>1</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t="n">
        <v>0</v>
      </c>
      <c r="M397" s="24" t="n">
        <v>0</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t="n">
        <v>0</v>
      </c>
      <c r="M398" s="24" t="n">
        <v>0</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t="n">
        <v>1.111111111111111</v>
      </c>
      <c r="M399" s="24" t="n">
        <v>1.111111111111111</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t="n">
        <v>1.037</v>
      </c>
      <c r="M400" s="24" t="n">
        <v>1.037</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t="n">
        <v>0.9600000000000001</v>
      </c>
      <c r="M401" s="24" t="n">
        <v>0.9600000000000001</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t="n">
        <v>1.111111111111111</v>
      </c>
      <c r="M402" s="24" t="n">
        <v>1.111111111111111</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t="n">
        <v>1.111111111111111</v>
      </c>
      <c r="M403" s="24" t="n">
        <v>1.111111111111111</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t="n">
        <v>1.111111111111111</v>
      </c>
      <c r="M404" s="24" t="n">
        <v>1.111111111111111</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t="n">
        <v>1.051444444444444</v>
      </c>
      <c r="M405" s="76" t="n">
        <v>1.051444444444444</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t="n">
        <v>1.111111111111111</v>
      </c>
      <c r="M406" s="76" t="n">
        <v>1.111111111111111</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t="n">
        <v>0.9793333333333334</v>
      </c>
      <c r="M407" s="76" t="n">
        <v>0.9793333333333334</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t="n">
        <v>1</v>
      </c>
      <c r="M408" s="24" t="n">
        <v>1</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t="n">
        <v>1</v>
      </c>
      <c r="M409" s="24" t="n">
        <v>1</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t="n">
        <v>1.3</v>
      </c>
      <c r="M410" s="24" t="n">
        <v>3.295918554190394</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t="n">
        <v>1.3</v>
      </c>
      <c r="M411" s="24" t="n">
        <v>1.451470097296879</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t="n">
        <v>1.3</v>
      </c>
      <c r="M412" s="24" t="n">
        <v>1.37141143531616</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t="n">
        <v>1</v>
      </c>
      <c r="M413" s="24" t="n">
        <v>1</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t="n">
        <v>1.3</v>
      </c>
      <c r="M414" s="76" t="n">
        <v>1.667212524396877</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t="n">
        <v>1.3</v>
      </c>
      <c r="M415" s="76" t="n">
        <v>1.849461251937311</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t="n">
        <v>0</v>
      </c>
      <c r="M416" s="24" t="n">
        <v>0</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t="n">
        <v>0</v>
      </c>
      <c r="M417" s="24" t="n">
        <v>0</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t="n">
        <v>0</v>
      </c>
      <c r="M418" s="24" t="n">
        <v>0</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t="n">
        <v>1.3</v>
      </c>
      <c r="M419" s="24" t="n">
        <v>8</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t="n">
        <v>0</v>
      </c>
      <c r="M420" s="24" t="n">
        <v>0</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t="n">
        <v>0</v>
      </c>
      <c r="M421" s="76" t="n">
        <v>0</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t="n">
        <v>0</v>
      </c>
      <c r="M422" s="76" t="n">
        <v>0</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t="n">
        <v>0</v>
      </c>
      <c r="M423" s="24" t="n">
        <v>0</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t="n">
        <v>1</v>
      </c>
      <c r="M424" s="24" t="n">
        <v>1</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t="n">
        <v>1</v>
      </c>
      <c r="M425" s="24" t="n">
        <v>1</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t="n">
        <v>1</v>
      </c>
      <c r="M426" s="76" t="n">
        <v>1</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t="n">
        <v>1.3</v>
      </c>
      <c r="M427" s="24" t="n">
        <v>2.685376559644967</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t="n">
        <v>1.3</v>
      </c>
      <c r="M428" s="24" t="n">
        <v>2.685376559644967</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t="n">
        <v>1.3</v>
      </c>
      <c r="M431" s="24" t="n">
        <v>2.685376559644967</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t="n">
        <v>1.3</v>
      </c>
      <c r="M432" s="24" t="n">
        <v>2.685376559644967</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t="n">
        <v>1.089865129748911</v>
      </c>
      <c r="M433" s="24" t="n">
        <v>1.089865129748911</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t="n">
        <v>1.089865129748911</v>
      </c>
      <c r="M434" s="24" t="n">
        <v>1.089865129748911</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t="n">
        <v>1.089865129748911</v>
      </c>
      <c r="M435" s="24" t="n">
        <v>1.089865129748911</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t="n">
        <v>1.089865129748911</v>
      </c>
      <c r="M436" s="24" t="n">
        <v>1.089865129748911</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t="n">
        <v>1.089865129748911</v>
      </c>
      <c r="M437" s="24" t="n">
        <v>1.089865129748911</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t="n">
        <v>1.089865129748911</v>
      </c>
      <c r="M438" s="24" t="n">
        <v>1.089865129748911</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t="n">
        <v>1.290916666666667</v>
      </c>
      <c r="M439" s="24" t="n">
        <v>1.290916666666667</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t="n">
        <v>1.241606254257372</v>
      </c>
      <c r="M440" s="24" t="n">
        <v>1.241606254257372</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t="n">
        <v>1.3</v>
      </c>
      <c r="M441" s="76" t="n">
        <v>2.781166666666667</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t="n">
        <v>1.3</v>
      </c>
      <c r="M442" s="76" t="n">
        <v>4.52775</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t="n">
        <v>1.3</v>
      </c>
      <c r="M443" s="76" t="n">
        <v>1.634416666666667</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t="n">
        <v>1</v>
      </c>
      <c r="M444" s="24" t="n">
        <v>1</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t="n">
        <v>1</v>
      </c>
      <c r="M445" s="24" t="n">
        <v>1</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t="n">
        <v>1</v>
      </c>
      <c r="M446" s="24" t="n">
        <v>1</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t="n">
        <v>1</v>
      </c>
      <c r="M447" s="24" t="n">
        <v>1</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t="n">
        <v>1</v>
      </c>
      <c r="M448" s="24" t="n">
        <v>1</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t="n">
        <v>1</v>
      </c>
      <c r="M450" s="24" t="n">
        <v>1</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t="n">
        <v>1</v>
      </c>
      <c r="M451" s="24" t="n">
        <v>1</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t="n">
        <v>1</v>
      </c>
      <c r="M452" s="24" t="n">
        <v>1</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t="n">
        <v>1</v>
      </c>
      <c r="M453" s="24" t="n">
        <v>1</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t="n">
        <v>1</v>
      </c>
      <c r="M454" s="24" t="n">
        <v>1</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t="n">
        <v>1</v>
      </c>
      <c r="M456" s="24" t="n">
        <v>1</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t="n">
        <v>1</v>
      </c>
      <c r="M457" s="24" t="n">
        <v>1</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t="n">
        <v>1</v>
      </c>
      <c r="M458" s="24" t="n">
        <v>1</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t="n">
        <v>1</v>
      </c>
      <c r="M459" s="24" t="n">
        <v>1</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t="n">
        <v>1</v>
      </c>
      <c r="M460" s="76" t="n">
        <v>1</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t="n">
        <v>1</v>
      </c>
      <c r="M461" s="76" t="n">
        <v>1</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t="n">
        <v>1.3</v>
      </c>
      <c r="M462" s="24" t="n">
        <v>16.685183396325</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t="n">
        <v>0</v>
      </c>
      <c r="M463" s="24" t="n">
        <v>0</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t="n">
        <v>1.3</v>
      </c>
      <c r="M464" s="24" t="n">
        <v>21.14703682627429</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t="n">
        <v>0</v>
      </c>
      <c r="M465" s="63" t="n">
        <v>0</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t="n">
        <v>1.3</v>
      </c>
      <c r="M466" s="63" t="n">
        <v>11.94</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t="n">
        <v>0</v>
      </c>
      <c r="M467" s="63" t="n">
        <v>0</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t="n">
        <v>1.3</v>
      </c>
      <c r="M468" s="74" t="n">
        <v>18.43</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t="n">
        <v>0</v>
      </c>
      <c r="M469" s="74" t="n">
        <v>0</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t="n">
        <v>1.3</v>
      </c>
      <c r="M470" s="74" t="n">
        <v>27.02</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t="n">
        <v>0</v>
      </c>
      <c r="M471" s="63" t="n">
        <v>0</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t="n">
        <v>0</v>
      </c>
      <c r="M472" s="63" t="n">
        <v>0</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t="n">
        <v>1.3</v>
      </c>
      <c r="M473" s="63" t="n">
        <v>40.67840779343521</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t="n">
        <v>0</v>
      </c>
      <c r="M474" s="63" t="n">
        <v>0</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t="n">
        <v>1.3</v>
      </c>
      <c r="M475" s="63" t="n">
        <v>3.58</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t="n">
        <v>1.3</v>
      </c>
      <c r="M476" s="63" t="n">
        <v>13.05</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t="n">
        <v>1.3</v>
      </c>
      <c r="M477" s="74" t="n">
        <v>33.98</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t="n">
        <v>0</v>
      </c>
      <c r="M478" s="74" t="n">
        <v>0</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t="n">
        <v>0</v>
      </c>
      <c r="M479" s="63" t="n">
        <v>0</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t="n">
        <v>1</v>
      </c>
      <c r="M480" s="63" t="n">
        <v>1</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t="n">
        <v>0.3333</v>
      </c>
      <c r="M481" s="63" t="n">
        <v>0.3333</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t="n">
        <v>0.275</v>
      </c>
      <c r="M482" s="74" t="n">
        <v>0.275</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t="n">
        <v>1.041666666666667</v>
      </c>
      <c r="M483" s="63" t="n">
        <v>1.041666666666667</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t="n">
        <v>0.7638888888888888</v>
      </c>
      <c r="M484" s="63" t="n">
        <v>0.7638888888888888</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t="n">
        <v>0.7638888888888888</v>
      </c>
      <c r="M485" s="63" t="n">
        <v>0.7638888888888888</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t="n">
        <v>0.7638888888888888</v>
      </c>
      <c r="M486" s="74" t="n">
        <v>0.7638888888888888</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t="n">
        <v>0</v>
      </c>
      <c r="M487" s="63" t="n">
        <v>0</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t="n">
        <v>1</v>
      </c>
      <c r="M488" s="63" t="n">
        <v>1</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t="n">
        <v>0.9412</v>
      </c>
      <c r="M489" s="63" t="n">
        <v>0.9412</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t="n">
        <v>0.9167000000000001</v>
      </c>
      <c r="M490" s="74" t="n">
        <v>0.9167000000000001</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t="n">
        <v>0.7142857142857143</v>
      </c>
      <c r="M491" s="63" t="n">
        <v>0.7142857142857143</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t="n">
        <v>0.4</v>
      </c>
      <c r="M492" s="63" t="n">
        <v>0.4</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t="n">
        <v>1</v>
      </c>
      <c r="M493" s="63" t="n">
        <v>1</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t="n">
        <v>1</v>
      </c>
      <c r="M494" s="74" t="n">
        <v>1</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t="n">
        <v>0</v>
      </c>
      <c r="M495" s="63" t="n">
        <v>0</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t="n">
        <v>0</v>
      </c>
      <c r="M496" s="63" t="n">
        <v>0</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t="n">
        <v>1.3</v>
      </c>
      <c r="M497" s="63" t="n">
        <v>21</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t="n">
        <v>1.3</v>
      </c>
      <c r="M498" s="63" t="n">
        <v>21</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t="n">
        <v>1.3</v>
      </c>
      <c r="M499" s="63" t="n">
        <v>21</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t="n">
        <v>1.3</v>
      </c>
      <c r="M500" s="63" t="n">
        <v>21</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t="n">
        <v>1.3</v>
      </c>
      <c r="M501" s="63" t="n">
        <v>21</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t="n">
        <v>1.3</v>
      </c>
      <c r="M502" s="63" t="n">
        <v>21</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t="n">
        <v>1.3</v>
      </c>
      <c r="M503" s="63" t="n">
        <v>19.83333333333333</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t="n">
        <v>1.3</v>
      </c>
      <c r="M504" s="63" t="n">
        <v>19.83333333333333</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t="n">
        <v>1.3</v>
      </c>
      <c r="M505" s="63" t="n">
        <v>19.83333333333333</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t="n">
        <v>1.3</v>
      </c>
      <c r="M506" s="63" t="n">
        <v>19.83333333333333</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t="n">
        <v>1.3</v>
      </c>
      <c r="M507" s="63" t="n">
        <v>19.83333333333333</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t="n">
        <v>1.3</v>
      </c>
      <c r="M508" s="63" t="n">
        <v>19.83333333333333</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t="n">
        <v>1.3</v>
      </c>
      <c r="M509" s="63" t="n">
        <v>20.5</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t="n">
        <v>1.3</v>
      </c>
      <c r="M510" s="63" t="n">
        <v>20.5</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t="n">
        <v>1.3</v>
      </c>
      <c r="M511" s="74" t="n">
        <v>23.83333333333333</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t="n">
        <v>1.3</v>
      </c>
      <c r="M512" s="74" t="n">
        <v>15</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t="n">
        <v>1.3</v>
      </c>
      <c r="M513" s="74" t="n">
        <v>25</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t="n">
        <v>1.3</v>
      </c>
      <c r="M514" s="63" t="n">
        <v>238.2449979782104</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t="n">
        <v>1.3</v>
      </c>
      <c r="M515" s="63" t="n">
        <v>311.345</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t="n">
        <v>1.3</v>
      </c>
      <c r="M516" s="63" t="n">
        <v>1765.555</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t="n">
        <v>1.3</v>
      </c>
      <c r="M518" s="63" t="n">
        <v>30</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t="n">
        <v>1.3</v>
      </c>
      <c r="M519" s="63" t="n">
        <v>30</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t="n">
        <v>8.495912050318455e-05</v>
      </c>
      <c r="M520" s="63" t="n">
        <v>8.495912050318455e-05</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t="n">
        <v>1.001070326764465</v>
      </c>
      <c r="M521" s="63" t="n">
        <v>1.001070326764465</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t="n">
        <v>1</v>
      </c>
      <c r="M522" s="63" t="n">
        <v>1</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t="n">
        <v>1.3</v>
      </c>
      <c r="M523" s="63" t="n">
        <v>35.3111</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t="n">
        <v>1.111111111111111</v>
      </c>
      <c r="M524" s="63" t="n">
        <v>1.111111111111111</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t="n">
        <v>1.111111111111111</v>
      </c>
      <c r="M525" s="63" t="n">
        <v>1.111111111111111</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t="n">
        <v>1.111111111111111</v>
      </c>
      <c r="M526" s="63" t="n">
        <v>1.111111111111111</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t="n">
        <v>1.111111111111111</v>
      </c>
      <c r="M527" s="63" t="n">
        <v>1.111111111111111</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t="n">
        <v>1.075222222222222</v>
      </c>
      <c r="M528" s="74" t="n">
        <v>1.075222222222222</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t="n">
        <v>1.074666666666667</v>
      </c>
      <c r="M529" s="74" t="n">
        <v>1.074666666666667</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t="n">
        <v>0.4058028616852146</v>
      </c>
      <c r="M530" s="63" t="n">
        <v>0.4058028616852146</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t="n">
        <v>0.9644444444444444</v>
      </c>
      <c r="M531" s="63" t="n">
        <v>0.9644444444444444</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t="n">
        <v>0.96751968503937</v>
      </c>
      <c r="M532" s="63" t="n">
        <v>0.96751968503937</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t="n">
        <v>1.041884816753927</v>
      </c>
      <c r="M533" s="63" t="n">
        <v>1.041884816753927</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t="n">
        <v>1.3</v>
      </c>
      <c r="M534" s="74" t="n">
        <v>5.708860759493671</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t="n">
        <v>1.3</v>
      </c>
      <c r="M535" s="74" t="n">
        <v>72.77981651376147</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t="n">
        <v>1</v>
      </c>
      <c r="M536" s="74" t="n">
        <v>1</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t="n">
        <v>1</v>
      </c>
      <c r="M537" s="63" t="n">
        <v>1</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t="n">
        <v>0.9130434782608695</v>
      </c>
      <c r="M538" s="63" t="n">
        <v>0.9130434782608695</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t="n">
        <v>0.9545454545454546</v>
      </c>
      <c r="M539" s="63" t="n">
        <v>0.9545454545454546</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t="n">
        <v>1</v>
      </c>
      <c r="M540" s="63" t="n">
        <v>1</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t="n">
        <v>0.8571428571428571</v>
      </c>
      <c r="M541" s="74" t="n">
        <v>0.8571428571428571</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t="n">
        <v>0.8085106382978723</v>
      </c>
      <c r="M542" s="74" t="n">
        <v>0.8085106382978723</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t="n">
        <v>1</v>
      </c>
      <c r="M543" s="74" t="n">
        <v>1</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t="n">
        <v>1.3</v>
      </c>
      <c r="M544" s="63" t="n">
        <v>2.299341217227618</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t="n">
        <v>1.3</v>
      </c>
      <c r="M545" s="63" t="n">
        <v>2.299341217227618</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t="n">
        <v>0.9259663657914385</v>
      </c>
      <c r="M546" s="63" t="n">
        <v>0.9259663657914385</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t="n">
        <v>0.9259663657914385</v>
      </c>
      <c r="M547" s="63" t="n">
        <v>0.9259663657914385</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t="n">
        <v>1.3</v>
      </c>
      <c r="M548" s="63" t="n">
        <v>1.672930787697813</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t="n">
        <v>1.3</v>
      </c>
      <c r="M549" s="63" t="n">
        <v>1.591061827956989</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t="n">
        <v>1.11575</v>
      </c>
      <c r="M550" s="74" t="n">
        <v>1.11575</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t="n">
        <v>1.3</v>
      </c>
      <c r="M551" s="63" t="n">
        <v>1.31696875</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t="n">
        <v>1.3</v>
      </c>
      <c r="M552" s="63" t="n">
        <v>1.31696875</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t="n">
        <v>1.3</v>
      </c>
      <c r="M553" s="63" t="n">
        <v>2.07590625</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t="n">
        <v>1.3</v>
      </c>
      <c r="M554" s="63" t="n">
        <v>2.07590625</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t="n">
        <v>1.085947916666667</v>
      </c>
      <c r="M555" s="63" t="n">
        <v>1.085947916666667</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t="n">
        <v>1.0545</v>
      </c>
      <c r="M556" s="63" t="n">
        <v>1.0545</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t="n">
        <v>1.3</v>
      </c>
      <c r="M557" s="74" t="n">
        <v>2.6443125</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t="n">
        <v>0.8165289256198347</v>
      </c>
      <c r="M558" s="63" t="n">
        <v>0.8165289256198347</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t="n">
        <v>0.9201277955271565</v>
      </c>
      <c r="M559" s="63" t="n">
        <v>0.9201277955271565</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t="n">
        <v>1</v>
      </c>
      <c r="M560" s="63" t="n">
        <v>1</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t="n">
        <v>1</v>
      </c>
      <c r="M561" s="63" t="n">
        <v>1</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t="n">
        <v>1</v>
      </c>
      <c r="M562" s="74" t="n">
        <v>1</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t="n">
        <v>1.060405643738977</v>
      </c>
      <c r="M563" s="63" t="n">
        <v>1.060405643738977</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t="n">
        <v>1.060405643738977</v>
      </c>
      <c r="M564" s="63" t="n">
        <v>1.060405643738977</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t="n">
        <v>0.8845029239766082</v>
      </c>
      <c r="M565" s="63" t="n">
        <v>0.8845029239766082</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t="n">
        <v>0.8845029239766082</v>
      </c>
      <c r="M566" s="63" t="n">
        <v>0.8845029239766082</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t="n">
        <v>0.8573082010582012</v>
      </c>
      <c r="M567" s="63" t="n">
        <v>0.8573082010582012</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t="n">
        <v>0.912280701754386</v>
      </c>
      <c r="M568" s="63" t="n">
        <v>0.912280701754386</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t="n">
        <v>1.031111111111111</v>
      </c>
      <c r="M569" s="74" t="n">
        <v>1.031111111111111</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t="n">
        <v>0.7555555555555555</v>
      </c>
      <c r="M570" s="74" t="n">
        <v>0.7555555555555555</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t="n">
        <v>1.044222222222222</v>
      </c>
      <c r="M571" s="74" t="n">
        <v>1.044222222222222</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t="n">
        <v>0.5</v>
      </c>
      <c r="M579" s="63" t="n">
        <v>0.5</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t="n">
        <v>0.8</v>
      </c>
      <c r="M580" s="63" t="n">
        <v>0.8</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t="n">
        <v>0.9565217391304348</v>
      </c>
      <c r="M581" s="63" t="n">
        <v>0.9565217391304348</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t="n">
        <v>1</v>
      </c>
      <c r="M582" s="63" t="n">
        <v>1</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t="n">
        <v>1</v>
      </c>
      <c r="M583" s="74" t="n">
        <v>1</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t="n">
        <v>1</v>
      </c>
      <c r="M584" s="74" t="n">
        <v>1</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t="n">
        <v>0.9666666666666667</v>
      </c>
      <c r="M585" s="74" t="n">
        <v>0.9666666666666667</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t="n">
        <v>0.9230769230769231</v>
      </c>
      <c r="M586" s="63" t="n">
        <v>0.9230769230769231</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t="n">
        <v>0.9166666666666666</v>
      </c>
      <c r="M587" s="63" t="n">
        <v>0.9166666666666666</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t="n">
        <v>0.8904109589041092</v>
      </c>
      <c r="M588" s="63" t="n">
        <v>0.8904109589041092</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t="n">
        <v>0.8636363636363636</v>
      </c>
      <c r="M589" s="63" t="n">
        <v>0.8636363636363636</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t="n">
        <v>1</v>
      </c>
      <c r="M590" s="74" t="n">
        <v>1</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t="n">
        <v>0.9866666666666665</v>
      </c>
      <c r="M591" s="74" t="n">
        <v>0.9866666666666665</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t="n">
        <v>0.981132075471698</v>
      </c>
      <c r="M592" s="74" t="n">
        <v>0.981132075471698</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t="n">
        <v>1</v>
      </c>
      <c r="M593" s="74" t="n">
        <v>1</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t="n">
        <v>1.085333333333333</v>
      </c>
      <c r="M594" s="63" t="n">
        <v>1.085333333333333</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t="n">
        <v>1.060444444444445</v>
      </c>
      <c r="M595" s="63" t="n">
        <v>1.060444444444445</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t="n">
        <v>1</v>
      </c>
      <c r="M596" s="63" t="n">
        <v>1</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t="n">
        <v>1</v>
      </c>
      <c r="M597" s="63" t="n">
        <v>1</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t="n">
        <v>1</v>
      </c>
      <c r="M598" s="63" t="n">
        <v>1</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t="n">
        <v>1</v>
      </c>
      <c r="M599" s="63" t="n">
        <v>1</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t="n">
        <v>1</v>
      </c>
      <c r="M600" s="63" t="n">
        <v>1</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t="n"/>
      <c r="M601" s="63" t="n"/>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t="n"/>
      <c r="M602" s="63" t="n"/>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t="n"/>
      <c r="M603" s="63" t="n"/>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t="n">
        <v>1</v>
      </c>
      <c r="M604" s="63" t="n">
        <v>1</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t="n"/>
      <c r="M605" s="63" t="n"/>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t="n">
        <v>1</v>
      </c>
      <c r="M606" s="63" t="n">
        <v>1</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t="n"/>
      <c r="M607" s="63" t="n"/>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t="n">
        <v>1.041666666666667</v>
      </c>
      <c r="M608" s="63" t="n">
        <v>1.041666666666667</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t="n">
        <v>1</v>
      </c>
      <c r="M609" s="63" t="n">
        <v>1</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t="n">
        <v>1.3</v>
      </c>
      <c r="M610" s="74" t="n">
        <v>1.923076923076923</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t="n">
        <v>0.9783908045977012</v>
      </c>
      <c r="M611" s="63" t="n">
        <v>0.9783908045977012</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t="n">
        <v>0.9813793103448275</v>
      </c>
      <c r="M612" s="63" t="n">
        <v>0.9813793103448275</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t="n">
        <v>1.001529411764706</v>
      </c>
      <c r="M613" s="63" t="n">
        <v>1.001529411764706</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t="n">
        <v>1.002235294117647</v>
      </c>
      <c r="M614" s="63" t="n">
        <v>1.002235294117647</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t="n">
        <v>1.009334889148191</v>
      </c>
      <c r="M615" s="74" t="n">
        <v>1.009334889148191</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t="n">
        <v>1.00116144018583</v>
      </c>
      <c r="M616" s="74" t="n">
        <v>1.00116144018583</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t="n">
        <v>1</v>
      </c>
      <c r="M617" s="74" t="n">
        <v>1</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t="n">
        <v>0.7223529411764705</v>
      </c>
      <c r="M618" s="63" t="n">
        <v>0.7223529411764705</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t="n">
        <v>1.3</v>
      </c>
      <c r="M619" s="63" t="n">
        <v>1.37037037037037</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t="n">
        <v>1.3</v>
      </c>
      <c r="M620" s="63" t="n">
        <v>1.398518518518518</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t="n">
        <v>1.001111111111111</v>
      </c>
      <c r="M621" s="74" t="n">
        <v>1.001111111111111</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t="n">
        <v>1.03</v>
      </c>
      <c r="M622" s="74" t="n">
        <v>1.03</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t="n">
        <v>1.137647058823529</v>
      </c>
      <c r="M623" s="74" t="n">
        <v>1.137647058823529</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t="n"/>
      <c r="M624" s="63" t="n"/>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t="n"/>
      <c r="M625" s="63" t="n"/>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t="n">
        <v>1</v>
      </c>
      <c r="M626" s="63" t="n">
        <v>1</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t="n">
        <v>1</v>
      </c>
      <c r="M627" s="63" t="n">
        <v>1</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t="n">
        <v>1</v>
      </c>
      <c r="M628" s="63" t="n">
        <v>1</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t="n">
        <v>1</v>
      </c>
      <c r="M629" s="63" t="n">
        <v>1</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t="n">
        <v>0.9387755102040817</v>
      </c>
      <c r="M630" s="63" t="n">
        <v>0.9387755102040817</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t="n">
        <v>1</v>
      </c>
      <c r="M631" s="63" t="n">
        <v>1</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t="n">
        <v>0.9245283018867925</v>
      </c>
      <c r="M632" s="63" t="n">
        <v>0.9245283018867925</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t="n">
        <v>0.9622641509433962</v>
      </c>
      <c r="M633" s="63" t="n">
        <v>0.9622641509433962</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t="n">
        <v>0.8235294117647058</v>
      </c>
      <c r="M634" s="74" t="n">
        <v>0.8235294117647058</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t="n">
        <v>1</v>
      </c>
      <c r="M635" s="74" t="n">
        <v>1</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t="n">
        <v>0.7115384615384616</v>
      </c>
      <c r="M636" s="74" t="n">
        <v>0.7115384615384616</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t="n">
        <v>0.9880882352941176</v>
      </c>
      <c r="M637" s="63" t="n">
        <v>0.9880882352941176</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t="n">
        <v>1.099117647058824</v>
      </c>
      <c r="M638" s="63" t="n">
        <v>1.099117647058824</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t="n">
        <v>1.044671532846715</v>
      </c>
      <c r="M639" s="63" t="n">
        <v>1.044671532846715</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t="n">
        <v>0.9949245541838134</v>
      </c>
      <c r="M640" s="63" t="n">
        <v>0.9949245541838134</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t="n">
        <v>0.9958100558659219</v>
      </c>
      <c r="M641" s="74" t="n">
        <v>0.9958100558659219</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t="n">
        <v>1.043126684636119</v>
      </c>
      <c r="M642" s="74" t="n">
        <v>1.043126684636119</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t="n">
        <v>1.016759776536313</v>
      </c>
      <c r="M643" s="74" t="n">
        <v>1.016759776536313</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t="n">
        <v>1</v>
      </c>
      <c r="M644" s="63" t="n">
        <v>1</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t="n">
        <v>1.3</v>
      </c>
      <c r="M645" s="63" t="n">
        <v>1.777777777777778</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t="n">
        <v>1.3</v>
      </c>
      <c r="M646" s="63" t="n">
        <v>1.777777777777778</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t="n">
        <v>1.3</v>
      </c>
      <c r="M647" s="63" t="n">
        <v>1.379310344827586</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t="n">
        <v>1.3</v>
      </c>
      <c r="M648" s="63" t="n">
        <v>1.6</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t="n">
        <v>1</v>
      </c>
      <c r="M649" s="63" t="n">
        <v>1</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t="n">
        <v>1</v>
      </c>
      <c r="M650" s="63" t="n">
        <v>1</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t="n">
        <v>1</v>
      </c>
      <c r="M651" s="63" t="n">
        <v>1</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t="n">
        <v>1</v>
      </c>
      <c r="M652" s="63" t="n">
        <v>1</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t="n">
        <v>1</v>
      </c>
      <c r="M653" s="74" t="n">
        <v>1</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t="n">
        <v>1</v>
      </c>
      <c r="M654" s="74" t="n">
        <v>1</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t="n">
        <v>0.18</v>
      </c>
      <c r="M655" s="63" t="n">
        <v>0.18</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t="n">
        <v>0.15</v>
      </c>
      <c r="M656" s="63" t="n">
        <v>0.15</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t="n">
        <v>1.235294117647059</v>
      </c>
      <c r="M658" s="63" t="n">
        <v>1.235294117647059</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t="n">
        <v>1.235294117647059</v>
      </c>
      <c r="M659" s="63" t="n">
        <v>1.235294117647059</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t="n">
        <v>1.176470588235294</v>
      </c>
      <c r="M660" s="63" t="n">
        <v>1.176470588235294</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t="n">
        <v>1.3</v>
      </c>
      <c r="M661" s="63" t="n">
        <v>1.529411764705882</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t="n">
        <v>1</v>
      </c>
      <c r="M662" s="74" t="n">
        <v>1</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t="n">
        <v>1.3</v>
      </c>
      <c r="M663" s="74" t="n">
        <v>1.705882352941176</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t="n">
        <v>0.8333333333333334</v>
      </c>
      <c r="M664" s="63" t="n">
        <v>0.8333333333333334</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t="n">
        <v>1</v>
      </c>
      <c r="M665" s="63" t="n">
        <v>1</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t="n">
        <v>0.6052631578947399</v>
      </c>
      <c r="M666" s="63" t="n">
        <v>0.6052631578947399</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t="n">
        <v>0.6875</v>
      </c>
      <c r="M667" s="63" t="n">
        <v>0.6875</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t="n">
        <v>0.7</v>
      </c>
      <c r="M668" s="63" t="n">
        <v>0.7</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t="n">
        <v>0.3854444444444444</v>
      </c>
      <c r="M669" s="63" t="n">
        <v>0.3854444444444444</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t="n">
        <v>0.8714444444444445</v>
      </c>
      <c r="M670" s="63" t="n">
        <v>0.8714444444444445</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t="n">
        <v>1.071428571428571</v>
      </c>
      <c r="M671" s="63" t="n">
        <v>1.071428571428571</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t="n">
        <v>1.03448275862069</v>
      </c>
      <c r="M672" s="63" t="n">
        <v>1.03448275862069</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t="n">
        <v>1.115537848605578</v>
      </c>
      <c r="M673" s="63" t="n">
        <v>1.115537848605578</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t="n">
        <v>1.3</v>
      </c>
      <c r="M674" s="63" t="n">
        <v>1.333333333333333</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t="n">
        <v>1.157894736842105</v>
      </c>
      <c r="M675" s="74" t="n">
        <v>1.157894736842105</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t="n">
        <v>1.105263157894737</v>
      </c>
      <c r="M676" s="74" t="n">
        <v>1.105263157894737</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t="n">
        <v>1.235294117647059</v>
      </c>
      <c r="M677" s="74" t="n">
        <v>1.235294117647059</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t="n">
        <v>1.3</v>
      </c>
      <c r="M678" s="63" t="n">
        <v>1.515151515151515</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t="n">
        <v>1.3</v>
      </c>
      <c r="M679" s="63" t="n">
        <v>1.456310679611651</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t="n">
        <v>1.3</v>
      </c>
      <c r="M680" s="63" t="n">
        <v>1.363636363636364</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t="n">
        <v>1.3</v>
      </c>
      <c r="M681" s="63" t="n">
        <v>1.363636363636364</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t="n">
        <v>1.3</v>
      </c>
      <c r="M682" s="74" t="n">
        <v>1.304347826086957</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t="n">
        <v>1.3</v>
      </c>
      <c r="M683" s="74" t="n">
        <v>1.428571428571429</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t="n">
        <v>1.25</v>
      </c>
      <c r="M684" s="74" t="n">
        <v>1.25</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t="n">
        <v>1</v>
      </c>
      <c r="M685" s="63" t="n">
        <v>1</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t="n">
        <v>1.3</v>
      </c>
      <c r="M686" s="63" t="n">
        <v>1.8001800180018</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t="n">
        <v>1</v>
      </c>
      <c r="M687" s="63" t="n">
        <v>1</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t="n">
        <v>1</v>
      </c>
      <c r="M688" s="63" t="n">
        <v>1</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t="n">
        <v>1</v>
      </c>
      <c r="M689" s="74" t="n">
        <v>1</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t="n">
        <v>1</v>
      </c>
      <c r="M690" s="74" t="n">
        <v>1</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t="n">
        <v>1</v>
      </c>
      <c r="M691" s="74" t="n">
        <v>1</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t="n">
        <v>1</v>
      </c>
      <c r="M692" s="63" t="n">
        <v>1</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t="n">
        <v>1</v>
      </c>
      <c r="M693" s="63" t="n">
        <v>1</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t="n">
        <v>1</v>
      </c>
      <c r="M694" s="63" t="n">
        <v>1</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t="n">
        <v>1</v>
      </c>
      <c r="M695" s="63" t="n">
        <v>1</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t="n">
        <v>1</v>
      </c>
      <c r="M696" s="74" t="n">
        <v>1</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t="n">
        <v>1</v>
      </c>
      <c r="M697" s="74" t="n">
        <v>1</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t="n">
        <v>1</v>
      </c>
      <c r="M698" s="74" t="n">
        <v>1</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t="n">
        <v>1</v>
      </c>
      <c r="M699" s="63" t="n">
        <v>1</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t="n">
        <v>1</v>
      </c>
      <c r="M700" s="63" t="n">
        <v>1</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t="n">
        <v>1</v>
      </c>
      <c r="M701" s="63" t="n">
        <v>1</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t="n">
        <v>1</v>
      </c>
      <c r="M702" s="63" t="n">
        <v>1</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t="n">
        <v>0.8</v>
      </c>
      <c r="M703" s="63" t="n">
        <v>0.8</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t="n">
        <v>0.9712999999999999</v>
      </c>
      <c r="M704" s="63" t="n">
        <v>0.9712999999999999</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t="n">
        <v>1.052631578947368</v>
      </c>
      <c r="M705" s="63" t="n">
        <v>1.052631578947368</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t="n">
        <v>1.052631578947368</v>
      </c>
      <c r="M706" s="63" t="n">
        <v>1.052631578947368</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t="n">
        <v>1.052631578947368</v>
      </c>
      <c r="M707" s="74" t="n">
        <v>1.052631578947368</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t="n">
        <v>1.052631578947368</v>
      </c>
      <c r="M708" s="74" t="n">
        <v>1.052631578947368</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t="n">
        <v>0.9687894736842105</v>
      </c>
      <c r="M709" s="74" t="n">
        <v>0.9687894736842105</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t="n">
        <v>0.9463898790801684</v>
      </c>
      <c r="M710" s="63" t="n">
        <v>0.9463898790801684</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t="n">
        <v>1.02178947368421</v>
      </c>
      <c r="M711" s="63" t="n">
        <v>1.02178947368421</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t="n">
        <v>1.000210526315789</v>
      </c>
      <c r="M712" s="63" t="n">
        <v>1.000210526315789</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t="n">
        <v>0.862421052631579</v>
      </c>
      <c r="M713" s="63" t="n">
        <v>0.862421052631579</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t="n">
        <v>0.5594736842105263</v>
      </c>
      <c r="M714" s="74" t="n">
        <v>0.5594736842105263</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t="n">
        <v>0.9273684210526315</v>
      </c>
      <c r="M715" s="74" t="n">
        <v>0.9273684210526315</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t="n">
        <v>0.6217368421052631</v>
      </c>
      <c r="M716" s="74" t="n">
        <v>0.6217368421052631</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t="n"/>
      <c r="M718" s="63" t="n"/>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t="n"/>
      <c r="M719" s="63" t="n"/>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t="n"/>
      <c r="M720" s="63" t="n"/>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t="n"/>
      <c r="M721" s="63" t="n"/>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t="n"/>
      <c r="M724" s="63" t="n"/>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t="n"/>
      <c r="M725" s="63" t="n"/>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t="n"/>
      <c r="M726" s="63" t="n"/>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t="n">
        <v>0.004972826086956522</v>
      </c>
      <c r="M728" s="74" t="n">
        <v>0.004972826086956522</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t="n">
        <v>0.003027522935779816</v>
      </c>
      <c r="M729" s="74" t="n">
        <v>0.003027522935779816</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t="n"/>
      <c r="M730" s="63" t="n"/>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t="n"/>
      <c r="M731" s="63" t="n"/>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t="n"/>
      <c r="M732" s="63" t="n"/>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t="n"/>
      <c r="M733" s="63" t="n"/>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t="n">
        <v>0.01133152173913043</v>
      </c>
      <c r="M734" s="74" t="n">
        <v>0.01133152173913043</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t="n">
        <v>0.007889908256880733</v>
      </c>
      <c r="M735" s="74" t="n">
        <v>0.007889908256880733</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t="n"/>
      <c r="M736" s="63" t="n"/>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t="n"/>
      <c r="M737" s="63" t="n"/>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t="n"/>
      <c r="M738" s="63" t="n"/>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t="n">
        <v>0.001117305349948468</v>
      </c>
      <c r="M740" s="74" t="n">
        <v>0.001117305349948468</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t="n">
        <v>0.0006448377390235222</v>
      </c>
      <c r="M741" s="74" t="n">
        <v>0.0006448377390235222</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t="n">
        <v>1</v>
      </c>
      <c r="M742" s="63" t="n">
        <v>1</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t="n">
        <v>1</v>
      </c>
      <c r="M743" s="63" t="n">
        <v>1</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t="n">
        <v>1</v>
      </c>
      <c r="M744" s="74" t="n">
        <v>1</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t="n">
        <v>1</v>
      </c>
      <c r="M745" s="63" t="n">
        <v>1</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t="n">
        <v>1</v>
      </c>
      <c r="M746" s="63" t="n">
        <v>1</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t="n">
        <v>1</v>
      </c>
      <c r="M747" s="63" t="n">
        <v>1</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t="n">
        <v>1</v>
      </c>
      <c r="M748" s="63" t="n">
        <v>1</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t="n">
        <v>1.3</v>
      </c>
      <c r="M749" s="74" t="n">
        <v>1.5</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t="n">
        <v>1</v>
      </c>
      <c r="M750" s="74" t="n">
        <v>1</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t="n">
        <v>1</v>
      </c>
      <c r="M751" s="74" t="n">
        <v>1</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t="n">
        <v>0.9785502035108747</v>
      </c>
      <c r="M752" s="74" t="n">
        <v>0.9785502035108747</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t="n">
        <v>0.9750550081316368</v>
      </c>
      <c r="M753" s="74" t="n">
        <v>0.9750550081316368</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t="n">
        <v>1.023393018163081</v>
      </c>
      <c r="M754" s="74" t="n">
        <v>1.023393018163081</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t="n">
        <v>1.016087500306545</v>
      </c>
      <c r="M755" s="74" t="n">
        <v>1.016087500306545</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t="n">
        <v>1.058037275770749</v>
      </c>
      <c r="M756" s="74" t="n">
        <v>1.058037275770749</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t="n">
        <v>1.02031875181617</v>
      </c>
      <c r="M757" s="74" t="n">
        <v>1.02031875181617</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t="n">
        <v>1.057180031500377</v>
      </c>
      <c r="M758" s="74" t="n">
        <v>1.057180031500377</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t="n">
        <v>0</v>
      </c>
      <c r="M759" s="63" t="n">
        <v>0</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t="n">
        <v>1.296875</v>
      </c>
      <c r="M760" s="63" t="n">
        <v>1.296875</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t="n">
        <v>1.3</v>
      </c>
      <c r="M761" s="63" t="n">
        <v>1.36975</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t="n">
        <v>1.125</v>
      </c>
      <c r="M762" s="74" t="n">
        <v>1.125</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t="n">
        <v>1.145875</v>
      </c>
      <c r="M763" s="74" t="n">
        <v>1.145875</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t="n">
        <v>1.110941176470588</v>
      </c>
      <c r="M764" s="74" t="n">
        <v>1.110941176470588</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t="n">
        <v>0.944549394377153</v>
      </c>
      <c r="M765" s="63" t="n">
        <v>0.944549394377153</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t="n">
        <v>1.005917159763314</v>
      </c>
      <c r="M766" s="63" t="n">
        <v>1.005917159763314</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t="n">
        <v>0.8965929468021517</v>
      </c>
      <c r="M767" s="63" t="n">
        <v>0.8965929468021517</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t="n">
        <v>0.9071117561683598</v>
      </c>
      <c r="M768" s="63" t="n">
        <v>0.9071117561683598</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t="n">
        <v>0.9622238061297219</v>
      </c>
      <c r="M769" s="74" t="n">
        <v>0.9622238061297219</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t="n">
        <v>0.9781427363844946</v>
      </c>
      <c r="M770" s="74" t="n">
        <v>0.9781427363844946</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t="n">
        <v>0.9578997161778618</v>
      </c>
      <c r="M771" s="74" t="n">
        <v>0.9578997161778618</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t="n">
        <v>1.111401673640167</v>
      </c>
      <c r="M772" s="63" t="n">
        <v>1.111401673640167</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t="n">
        <v>1.159776231409469</v>
      </c>
      <c r="M773" s="63" t="n">
        <v>1.159776231409469</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t="n">
        <v>1.025568980050576</v>
      </c>
      <c r="M774" s="63" t="n">
        <v>1.025568980050576</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t="n">
        <v>1.024705221785514</v>
      </c>
      <c r="M775" s="63" t="n">
        <v>1.024705221785514</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t="n">
        <v>1.023202190517366</v>
      </c>
      <c r="M776" s="74" t="n">
        <v>1.023202190517366</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t="n">
        <v>1.038011695906433</v>
      </c>
      <c r="M777" s="74" t="n">
        <v>1.038011695906433</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t="n">
        <v>1.022196261682243</v>
      </c>
      <c r="M778" s="74" t="n">
        <v>1.022196261682243</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t="n">
        <v>1</v>
      </c>
      <c r="M779" s="63" t="n">
        <v>1</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t="n"/>
      <c r="M780" s="63" t="n"/>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t="n"/>
      <c r="M781" s="63" t="n"/>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t="n"/>
      <c r="M782" s="63" t="n"/>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t="n"/>
      <c r="M786" s="63" t="n"/>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t="n"/>
      <c r="M787" s="63" t="n"/>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t="n"/>
      <c r="M788" s="63" t="n"/>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t="n"/>
      <c r="M789" s="63" t="n"/>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t="n">
        <v>0.9701789264413518</v>
      </c>
      <c r="M792" s="63" t="n">
        <v>0.9701789264413518</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t="n">
        <v>0.9733727810650887</v>
      </c>
      <c r="M793" s="63" t="n">
        <v>0.9733727810650887</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t="n">
        <v>0.9702048417132216</v>
      </c>
      <c r="M794" s="63" t="n">
        <v>0.9702048417132216</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t="n">
        <v>0.9684106614017769</v>
      </c>
      <c r="M795" s="63" t="n">
        <v>0.9684106614017769</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t="n">
        <v>0.974145891043398</v>
      </c>
      <c r="M796" s="74" t="n">
        <v>0.974145891043398</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t="n">
        <v>0.9756326148078726</v>
      </c>
      <c r="M797" s="74" t="n">
        <v>0.9756326148078726</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t="n">
        <v>0.9867256637168141</v>
      </c>
      <c r="M798" s="74" t="n">
        <v>0.9867256637168141</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t="n">
        <v>1.022222222222222</v>
      </c>
      <c r="M799" s="63" t="n">
        <v>1.022222222222222</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t="n">
        <v>1.011111111111111</v>
      </c>
      <c r="M800" s="63" t="n">
        <v>1.011111111111111</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t="n">
        <v>1.015555555555556</v>
      </c>
      <c r="M801" s="63" t="n">
        <v>1.015555555555556</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t="n">
        <v>1.031111111111111</v>
      </c>
      <c r="M802" s="63" t="n">
        <v>1.031111111111111</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t="n">
        <v>1.01304347826087</v>
      </c>
      <c r="M803" s="74" t="n">
        <v>1.01304347826087</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t="n">
        <v>1.015217391304348</v>
      </c>
      <c r="M804" s="74" t="n">
        <v>1.015217391304348</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t="n">
        <v>0.9935622317596566</v>
      </c>
      <c r="M805" s="74" t="n">
        <v>0.9935622317596566</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t="n">
        <v>1</v>
      </c>
      <c r="M808" s="63" t="n">
        <v>1</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t="n">
        <v>1</v>
      </c>
      <c r="M809" s="63" t="n">
        <v>1</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t="n">
        <v>1</v>
      </c>
      <c r="M810" s="63" t="n">
        <v>1</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t="n">
        <v>1</v>
      </c>
      <c r="M811" s="63" t="n">
        <v>1</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t="n">
        <v>1</v>
      </c>
      <c r="M812" s="74" t="n">
        <v>1</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t="n">
        <v>1</v>
      </c>
      <c r="M813" s="74" t="n">
        <v>1</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t="n"/>
      <c r="M816" s="63" t="n"/>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t="n"/>
      <c r="M817" s="63" t="n"/>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t="n">
        <v>1.125</v>
      </c>
      <c r="M821" s="63" t="n">
        <v>1.125</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t="n">
        <v>1.125</v>
      </c>
      <c r="M822" s="63" t="n">
        <v>1.125</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t="n">
        <v>1.3</v>
      </c>
      <c r="M823" s="63" t="n">
        <v>1.857142857142857</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t="n">
        <v>1</v>
      </c>
      <c r="M824" s="63" t="n">
        <v>1</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t="n">
        <v>1</v>
      </c>
      <c r="M825" s="74" t="n">
        <v>1</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t="n">
        <v>1</v>
      </c>
      <c r="M826" s="74" t="n">
        <v>1</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t="n">
        <v>0</v>
      </c>
      <c r="M827" s="63" t="n">
        <v>0</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t="n">
        <v>0.9022556390977474</v>
      </c>
      <c r="M828" s="63" t="n">
        <v>0.9022556390977474</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t="n">
        <v>0.9210526315789473</v>
      </c>
      <c r="M829" s="63" t="n">
        <v>0.9210526315789473</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t="n">
        <v>0.9210526315789473</v>
      </c>
      <c r="M830" s="63" t="n">
        <v>0.9210526315789473</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t="n">
        <v>1.052631578947368</v>
      </c>
      <c r="M831" s="63" t="n">
        <v>1.052631578947368</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t="n">
        <v>1.052631578947368</v>
      </c>
      <c r="M832" s="63" t="n">
        <v>1.052631578947368</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t="n">
        <v>1.111111111111111</v>
      </c>
      <c r="M833" s="63" t="n">
        <v>1.111111111111111</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t="n">
        <v>0.909111111111111</v>
      </c>
      <c r="M834" s="63" t="n">
        <v>0.909111111111111</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t="n">
        <v>1.010111111111111</v>
      </c>
      <c r="M835" s="63" t="n">
        <v>1.010111111111111</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t="n">
        <v>1.111111111111111</v>
      </c>
      <c r="M837" s="63" t="n">
        <v>1.111111111111111</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t="n">
        <v>1.111111111111111</v>
      </c>
      <c r="M838" s="63" t="n">
        <v>1.111111111111111</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t="n">
        <v>1.111111111111111</v>
      </c>
      <c r="M839" s="74" t="n">
        <v>1.111111111111111</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t="n">
        <v>0.9876666666666667</v>
      </c>
      <c r="M840" s="74" t="n">
        <v>0.9876666666666667</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t="n">
        <v>0.5555555555555556</v>
      </c>
      <c r="M841" s="74" t="n">
        <v>0.5555555555555556</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t="n">
        <v>1</v>
      </c>
      <c r="M842" s="63" t="n">
        <v>1</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t="n">
        <v>1</v>
      </c>
      <c r="M843" s="63" t="n">
        <v>1</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t="n">
        <v>1</v>
      </c>
      <c r="M844" s="63" t="n">
        <v>1</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t="n">
        <v>1</v>
      </c>
      <c r="M845" s="63" t="n">
        <v>1</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t="n">
        <v>1.3</v>
      </c>
      <c r="M846" s="63" t="n">
        <v>3.663366336633667</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t="n">
        <v>1.3</v>
      </c>
      <c r="M847" s="63" t="n">
        <v>9.219858156028334</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t="n">
        <v>1.3</v>
      </c>
      <c r="M848" s="63" t="n">
        <v>7.771301693033579</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t="n">
        <v>1.3</v>
      </c>
      <c r="M849" s="63" t="n">
        <v>4.75462077756533</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t="n">
        <v>1.22375</v>
      </c>
      <c r="M850" s="74" t="n">
        <v>1.22375</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t="n">
        <v>1.3</v>
      </c>
      <c r="M851" s="74" t="n">
        <v>1.40125</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t="n">
        <v>1.04</v>
      </c>
      <c r="M852" s="74" t="n">
        <v>1.04</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t="n">
        <v>1</v>
      </c>
      <c r="M853" s="63" t="n">
        <v>1</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t="n">
        <v>1</v>
      </c>
      <c r="M854" s="63" t="n">
        <v>1</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t="n">
        <v>1</v>
      </c>
      <c r="M855" s="63" t="n">
        <v>1</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t="n">
        <v>1.3</v>
      </c>
      <c r="M857" s="63" t="n">
        <v>10.05291005291</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t="n">
        <v>1.3</v>
      </c>
      <c r="M858" s="63" t="n">
        <v>13.99558498896233</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t="n">
        <v>1.3</v>
      </c>
      <c r="M859" s="63" t="n">
        <v>8.758898173939956</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t="n">
        <v>1.3</v>
      </c>
      <c r="M860" s="63" t="n">
        <v>1.833333333333333</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t="n">
        <v>0</v>
      </c>
      <c r="M861" s="74" t="n">
        <v>0</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t="n">
        <v>1.3</v>
      </c>
      <c r="M862" s="74" t="n">
        <v>6.7525</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t="n">
        <v>1.3</v>
      </c>
      <c r="M863" s="74" t="n">
        <v>6.939</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t="n">
        <v>0.4545454545454545</v>
      </c>
      <c r="M864" s="63" t="n">
        <v>0.4545454545454545</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t="n">
        <v>0.4285714285714285</v>
      </c>
      <c r="M865" s="63" t="n">
        <v>0.4285714285714285</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t="n">
        <v>0.8545</v>
      </c>
      <c r="M866" s="63" t="n">
        <v>0.8545</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t="n">
        <v>1.3</v>
      </c>
      <c r="M867" s="63" t="n">
        <v>21.50537634408602</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t="n">
        <v>1</v>
      </c>
      <c r="M869" s="63" t="n">
        <v>1</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t="n">
        <v>1</v>
      </c>
      <c r="M870" s="63" t="n">
        <v>1</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t="n">
        <v>1</v>
      </c>
      <c r="M871" s="63" t="n">
        <v>1</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t="n">
        <v>1</v>
      </c>
      <c r="M872" s="63" t="n">
        <v>1</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t="n">
        <v>1</v>
      </c>
      <c r="M873" s="63" t="n">
        <v>1</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t="n">
        <v>1</v>
      </c>
      <c r="M874" s="63" t="n">
        <v>1</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t="n">
        <v>1</v>
      </c>
      <c r="M875" s="74" t="n">
        <v>1</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t="n">
        <v>1</v>
      </c>
      <c r="M876" s="74" t="n">
        <v>1</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t="n">
        <v>1</v>
      </c>
      <c r="M877" s="74" t="n">
        <v>1</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t="n">
        <v>1</v>
      </c>
      <c r="M878" s="63" t="n">
        <v>1</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t="n">
        <v>1</v>
      </c>
      <c r="M879" s="63" t="n">
        <v>1</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t="n">
        <v>1</v>
      </c>
      <c r="M880" s="63" t="n">
        <v>1</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t="n">
        <v>1</v>
      </c>
      <c r="M881" s="63" t="n">
        <v>1</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t="n">
        <v>1</v>
      </c>
      <c r="M882" s="63" t="n">
        <v>1</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t="n">
        <v>1</v>
      </c>
      <c r="M883" s="63" t="n">
        <v>1</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t="n">
        <v>1</v>
      </c>
      <c r="M884" s="74" t="n">
        <v>1</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t="n">
        <v>1</v>
      </c>
      <c r="M885" s="74" t="n">
        <v>1</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t="n">
        <v>1</v>
      </c>
      <c r="M886" s="74" t="n">
        <v>1</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t="n">
        <v>1</v>
      </c>
      <c r="M887" s="63" t="n">
        <v>1</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t="n">
        <v>1</v>
      </c>
      <c r="M888" s="63" t="n">
        <v>1</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t="n"/>
      <c r="M889" s="63" t="n"/>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t="n"/>
      <c r="M890" s="63" t="n"/>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t="n">
        <v>0.75757575757576</v>
      </c>
      <c r="M893" s="63" t="n">
        <v>0.75757575757576</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t="n">
        <v>0.7954545454545454</v>
      </c>
      <c r="M894" s="63" t="n">
        <v>0.7954545454545454</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t="n">
        <v>1.052631578947368</v>
      </c>
      <c r="M895" s="63" t="n">
        <v>1.052631578947368</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t="n">
        <v>1.006864988558352</v>
      </c>
      <c r="M896" s="63" t="n">
        <v>1.006864988558352</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t="n">
        <v>0.9507368421052631</v>
      </c>
      <c r="M897" s="74" t="n">
        <v>0.9507368421052631</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t="n">
        <v>1.052631578947368</v>
      </c>
      <c r="M898" s="74" t="n">
        <v>1.052631578947368</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t="n">
        <v>1</v>
      </c>
      <c r="M899" s="74" t="n">
        <v>1</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t="n">
        <v>1.3</v>
      </c>
      <c r="M900" s="63" t="n">
        <v>1.898550724637681</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t="n">
        <v>1.3</v>
      </c>
      <c r="M901" s="63" t="n">
        <v>1.763285024154589</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t="n">
        <v>1.001176470588235</v>
      </c>
      <c r="M902" s="63" t="n">
        <v>1.001176470588235</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t="n">
        <v>0.8355882352941176</v>
      </c>
      <c r="M903" s="63" t="n">
        <v>0.8355882352941176</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t="n">
        <v>0.9847058823529412</v>
      </c>
      <c r="M904" s="74" t="n">
        <v>0.9847058823529412</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t="n">
        <v>1.160882352941176</v>
      </c>
      <c r="M905" s="74" t="n">
        <v>1.160882352941176</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t="n">
        <v>1.099411764705882</v>
      </c>
      <c r="M906" s="74" t="n">
        <v>1.099411764705882</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t="n">
        <v>1</v>
      </c>
      <c r="M907" s="63" t="n">
        <v>1</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t="n">
        <v>1</v>
      </c>
      <c r="M908" s="63" t="n">
        <v>1</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t="n">
        <v>0</v>
      </c>
      <c r="M909" s="63" t="n">
        <v>0</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t="n">
        <v>1.3</v>
      </c>
      <c r="M910" s="63" t="n">
        <v>3.13</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t="n">
        <v>1.3</v>
      </c>
      <c r="M911" s="63" t="n">
        <v>3.13</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t="n">
        <v>1.3</v>
      </c>
      <c r="M912" s="63" t="n">
        <v>3.005</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t="n">
        <v>0.505</v>
      </c>
      <c r="M913" s="63" t="n">
        <v>0.505</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t="n">
        <v>1.0867</v>
      </c>
      <c r="M914" s="74" t="n">
        <v>1.0867</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t="n">
        <v>1.06725</v>
      </c>
      <c r="M915" s="74" t="n">
        <v>1.06725</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t="n">
        <v>1.0283</v>
      </c>
      <c r="M916" s="74" t="n">
        <v>1.0283</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t="n">
        <v>1.25</v>
      </c>
      <c r="M917" s="63" t="n">
        <v>1.25</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t="n">
        <v>1.3</v>
      </c>
      <c r="M918" s="63" t="n">
        <v>3.153846153846154</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t="n">
        <v>1.12</v>
      </c>
      <c r="M919" s="63" t="n">
        <v>1.12</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t="n">
        <v>1.3</v>
      </c>
      <c r="M920" s="63" t="n">
        <v>4.1333</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t="n">
        <v>1.3</v>
      </c>
      <c r="M921" s="63" t="n">
        <v>2.25</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t="n">
        <v>1.3</v>
      </c>
      <c r="M922" s="63" t="n">
        <v>2.7</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t="n">
        <v>1</v>
      </c>
      <c r="M923" s="63" t="n">
        <v>1</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t="n">
        <v>1</v>
      </c>
      <c r="M924" s="63" t="n">
        <v>1</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t="n">
        <v>1.3</v>
      </c>
      <c r="M925" s="63" t="n">
        <v>1.421052631578947</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t="n">
        <v>1.3</v>
      </c>
      <c r="M926" s="63" t="n">
        <v>1.688888888888889</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t="n">
        <v>1.3</v>
      </c>
      <c r="M927" s="63" t="n">
        <v>2.16</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t="n">
        <v>1.3</v>
      </c>
      <c r="M928" s="63" t="n">
        <v>1.5467</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t="n">
        <v>1.3</v>
      </c>
      <c r="M929" s="63" t="n">
        <v>3.428571428571428</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t="n">
        <v>1.3</v>
      </c>
      <c r="M930" s="63" t="n">
        <v>1.685714285714286</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t="n">
        <v>0.9556</v>
      </c>
      <c r="M931" s="63" t="n">
        <v>0.9556</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t="n">
        <v>0.7913</v>
      </c>
      <c r="M932" s="63" t="n">
        <v>0.7913</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t="n">
        <v>1.3</v>
      </c>
      <c r="M933" s="63" t="n">
        <v>3.863636363636364</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t="n">
        <v>1.008163265306123</v>
      </c>
      <c r="M934" s="63" t="n">
        <v>1.008163265306123</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t="n">
        <v>1.1765</v>
      </c>
      <c r="M935" s="63" t="n">
        <v>1.1765</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t="n">
        <v>0.6776000000000001</v>
      </c>
      <c r="M936" s="63" t="n">
        <v>0.6776000000000001</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t="n">
        <v>1.106194690265487</v>
      </c>
      <c r="M937" s="63" t="n">
        <v>1.106194690265487</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t="n">
        <v>1.092592592592593</v>
      </c>
      <c r="M938" s="63" t="n">
        <v>1.092592592592593</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t="n">
        <v>1.26</v>
      </c>
      <c r="M939" s="63" t="n">
        <v>1.26</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t="n">
        <v>1.3</v>
      </c>
      <c r="M940" s="63" t="n">
        <v>1.37</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t="n">
        <v>1</v>
      </c>
      <c r="M941" s="63" t="n">
        <v>1</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t="n">
        <v>0.8</v>
      </c>
      <c r="M942" s="63" t="n">
        <v>0.8</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t="n">
        <v>1</v>
      </c>
      <c r="M943" s="63" t="n">
        <v>1</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t="n">
        <v>1</v>
      </c>
      <c r="M944" s="63" t="n">
        <v>1</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t="n">
        <v>1.3</v>
      </c>
      <c r="M945" s="63" t="n">
        <v>1.444444444444444</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t="n">
        <v>1.142857142857143</v>
      </c>
      <c r="M946" s="63" t="n">
        <v>1.142857142857143</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t="n">
        <v>1.3</v>
      </c>
      <c r="M947" s="63" t="n">
        <v>1.4</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t="n">
        <v>1.3</v>
      </c>
      <c r="M948" s="63" t="n">
        <v>1.45</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t="n">
        <v>1.3</v>
      </c>
      <c r="M949" s="63" t="n">
        <v>1.4</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t="n">
        <v>1</v>
      </c>
      <c r="M950" s="63" t="n">
        <v>1</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t="n">
        <v>1.222222222222222</v>
      </c>
      <c r="M953" s="63" t="n">
        <v>1.222222222222222</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t="n">
        <v>0.9166666666666666</v>
      </c>
      <c r="M954" s="63" t="n">
        <v>0.9166666666666666</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t="n">
        <v>1</v>
      </c>
      <c r="M955" s="63" t="n">
        <v>1</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t="n">
        <v>1</v>
      </c>
      <c r="M956" s="63" t="n">
        <v>1</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t="n">
        <v>0.8598130841121495</v>
      </c>
      <c r="M957" s="63" t="n">
        <v>0.8598130841121495</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t="n">
        <v>0.9090909090909091</v>
      </c>
      <c r="M958" s="63" t="n">
        <v>0.9090909090909091</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t="n">
        <v>0.9027777777777778</v>
      </c>
      <c r="M959" s="63" t="n">
        <v>0.9027777777777778</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t="n">
        <v>0.8616352201257862</v>
      </c>
      <c r="M960" s="74" t="n">
        <v>0.8616352201257862</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t="n">
        <v>0.8</v>
      </c>
      <c r="M961" s="63" t="n">
        <v>0.8</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t="n">
        <v>1</v>
      </c>
      <c r="M962" s="63" t="n">
        <v>1</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t="n">
        <v>1</v>
      </c>
      <c r="M963" s="63" t="n">
        <v>1</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t="n">
        <v>0.4615384615384616</v>
      </c>
      <c r="M965" s="63" t="n">
        <v>0.4615384615384616</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t="n">
        <v>1.133333333333333</v>
      </c>
      <c r="M966" s="63" t="n">
        <v>1.133333333333333</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t="n">
        <v>1.3</v>
      </c>
      <c r="M967" s="63" t="n">
        <v>1.4</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t="n">
        <v>1.15</v>
      </c>
      <c r="M968" s="63" t="n">
        <v>1.15</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t="n">
        <v>1.3</v>
      </c>
      <c r="M969" s="63" t="n">
        <v>1.311111111111111</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t="n">
        <v>1.283333333333333</v>
      </c>
      <c r="M970" s="63" t="n">
        <v>1.283333333333333</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t="n">
        <v>1.0652</v>
      </c>
      <c r="M971" s="63" t="n">
        <v>1.0652</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t="n">
        <v>1.3</v>
      </c>
      <c r="M972" s="63" t="n">
        <v>5.0217</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t="n">
        <v>1</v>
      </c>
      <c r="M973" s="63" t="n">
        <v>1</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t="n">
        <v>1</v>
      </c>
      <c r="M974" s="63" t="n">
        <v>1</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t="n">
        <v>1</v>
      </c>
      <c r="M975" s="63" t="n">
        <v>1</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t="n">
        <v>1</v>
      </c>
      <c r="M976" s="63" t="n">
        <v>1</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t="n">
        <v>1</v>
      </c>
      <c r="M977" s="74" t="n">
        <v>1</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t="n">
        <v>1</v>
      </c>
      <c r="M978" s="74" t="n">
        <v>1</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t="n">
        <v>1</v>
      </c>
      <c r="M979" s="74" t="n">
        <v>1</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t="n">
        <v>1</v>
      </c>
      <c r="M980" s="63" t="n">
        <v>1</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t="n">
        <v>1</v>
      </c>
      <c r="M981" s="63" t="n">
        <v>1</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t="n">
        <v>1</v>
      </c>
      <c r="M982" s="63" t="n">
        <v>1</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t="n">
        <v>1</v>
      </c>
      <c r="M983" s="63" t="n">
        <v>1</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t="n">
        <v>1</v>
      </c>
      <c r="M984" s="74" t="n">
        <v>1</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t="n">
        <v>1.3</v>
      </c>
      <c r="M985" s="74" t="n">
        <v>2</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t="n">
        <v>1</v>
      </c>
      <c r="M986" s="74" t="n">
        <v>1</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t="n">
        <v>1</v>
      </c>
      <c r="M987" s="63" t="n">
        <v>1</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t="n">
        <v>1</v>
      </c>
      <c r="M988" s="63" t="n">
        <v>1</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t="n"/>
      <c r="M989" s="63" t="n"/>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t="n">
        <v>1</v>
      </c>
      <c r="M990" s="63" t="n">
        <v>1</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t="n">
        <v>1</v>
      </c>
      <c r="M991" s="74" t="n">
        <v>1</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t="n">
        <v>1</v>
      </c>
      <c r="M992" s="74" t="n">
        <v>1</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t="n">
        <v>1</v>
      </c>
      <c r="M993" s="74" t="n">
        <v>1</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t="n">
        <v>1</v>
      </c>
      <c r="M994" s="63" t="n">
        <v>1</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t="n">
        <v>1</v>
      </c>
      <c r="M995" s="63" t="n">
        <v>1</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t="n">
        <v>1</v>
      </c>
      <c r="M996" s="74" t="n">
        <v>1</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t="n">
        <v>1</v>
      </c>
      <c r="M997" s="63" t="n">
        <v>1</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t="n">
        <v>1</v>
      </c>
      <c r="M998" s="63" t="n">
        <v>1</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t="n">
        <v>1</v>
      </c>
      <c r="M999" s="63" t="n">
        <v>1</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t="n">
        <v>1</v>
      </c>
      <c r="M1000" s="63" t="n">
        <v>1</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t="n">
        <v>1</v>
      </c>
      <c r="M1001" s="74" t="n">
        <v>1</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t="n">
        <v>1</v>
      </c>
      <c r="M1002" s="74" t="n">
        <v>1</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t="n">
        <v>1</v>
      </c>
      <c r="M1003" s="74" t="n">
        <v>1</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t="n">
        <v>1.29375</v>
      </c>
      <c r="M1004" s="63" t="n">
        <v>1.29375</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t="n">
        <v>1.3</v>
      </c>
      <c r="M1005" s="63" t="n">
        <v>1.57</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t="n">
        <v>1.105</v>
      </c>
      <c r="M1006" s="63" t="n">
        <v>1.105</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t="n">
        <v>1.0663</v>
      </c>
      <c r="M1007" s="63" t="n">
        <v>1.0663</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t="n"/>
      <c r="M1008" s="63" t="n"/>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t="n"/>
      <c r="M1009" s="63" t="n"/>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t="n">
        <v>1.146496815286624</v>
      </c>
      <c r="M1010" s="63" t="n">
        <v>1.146496815286624</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t="n">
        <v>1.3</v>
      </c>
      <c r="M1011" s="63" t="n">
        <v>1.384615384615385</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t="n">
        <v>1.013513513513514</v>
      </c>
      <c r="M1012" s="63" t="n">
        <v>1.013513513513514</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t="n">
        <v>1.3</v>
      </c>
      <c r="M1013" s="63" t="n">
        <v>2.195121951219512</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t="n">
        <v>1.3</v>
      </c>
      <c r="M1014" s="74" t="n">
        <v>1.388235294117647</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t="n">
        <v>1.268817204301075</v>
      </c>
      <c r="M1015" s="74" t="n">
        <v>1.268817204301075</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t="n">
        <v>1.3</v>
      </c>
      <c r="M1016" s="74" t="n">
        <v>1.326530612244898</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t="n">
        <v>1.004431818181818</v>
      </c>
      <c r="M1017" s="63" t="n">
        <v>1.004431818181818</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t="n">
        <v>1.009545454545455</v>
      </c>
      <c r="M1018" s="63" t="n">
        <v>1.009545454545455</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t="n">
        <v>1.012359550561798</v>
      </c>
      <c r="M1019" s="74" t="n">
        <v>1.012359550561798</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t="n">
        <v>1.173125</v>
      </c>
      <c r="M1020" s="63" t="n">
        <v>1.173125</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t="n">
        <v>0.9871951219512195</v>
      </c>
      <c r="M1021" s="63" t="n">
        <v>0.9871951219512195</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t="n">
        <v>1.147975</v>
      </c>
      <c r="M1022" s="63" t="n">
        <v>1.147975</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t="n">
        <v>1.3</v>
      </c>
      <c r="M1023" s="63" t="n">
        <v>2.531645569620253</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t="n">
        <v>1.3</v>
      </c>
      <c r="M1024" s="74" t="n">
        <v>5.555555555555555</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t="n">
        <v>1</v>
      </c>
      <c r="M1025" s="63" t="n">
        <v>1</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t="n">
        <v>1</v>
      </c>
      <c r="M1026" s="63" t="n">
        <v>1</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t="n">
        <v>1</v>
      </c>
      <c r="M1027" s="63" t="n">
        <v>1</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t="n">
        <v>1</v>
      </c>
      <c r="M1028" s="63" t="n">
        <v>1</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t="n">
        <v>1</v>
      </c>
      <c r="M1029" s="74" t="n">
        <v>1</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t="n">
        <v>1</v>
      </c>
      <c r="M1030" s="74" t="n">
        <v>1</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4" t="n">
        <v>1</v>
      </c>
      <c r="M1031" s="74" t="n">
        <v>1</v>
      </c>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t="n">
        <v>1</v>
      </c>
      <c r="M1032" s="63" t="n">
        <v>1</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t="n">
        <v>1</v>
      </c>
      <c r="M1033" s="63" t="n">
        <v>1</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t="n">
        <v>1</v>
      </c>
      <c r="M1034" s="63" t="n">
        <v>1</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t="n">
        <v>1</v>
      </c>
      <c r="M1035" s="63" t="n">
        <v>1</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t="n">
        <v>1</v>
      </c>
      <c r="M1036" s="74" t="n">
        <v>1</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t="n">
        <v>1</v>
      </c>
      <c r="M1037" s="74" t="n">
        <v>1</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t="n">
        <v>1</v>
      </c>
      <c r="M1038" s="74" t="n">
        <v>1</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t="n">
        <v>0.9523809523809523</v>
      </c>
      <c r="M1039" s="63" t="n">
        <v>0.9523809523809523</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t="n">
        <v>1.01</v>
      </c>
      <c r="M1040" s="63" t="n">
        <v>1.01</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t="n">
        <v>1.176333333333333</v>
      </c>
      <c r="M1041" s="74" t="n">
        <v>1.176333333333333</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t="n">
        <v>1.111111111111111</v>
      </c>
      <c r="M1042" s="63" t="n">
        <v>1.111111111111111</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t="n">
        <v>1.111111111111111</v>
      </c>
      <c r="M1043" s="63" t="n">
        <v>1.111111111111111</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t="n">
        <v>1.052631578947368</v>
      </c>
      <c r="M1044" s="63" t="n">
        <v>1.052631578947368</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t="n">
        <v>1.052631578947368</v>
      </c>
      <c r="M1045" s="63" t="n">
        <v>1.052631578947368</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t="n">
        <v>1.238696666666667</v>
      </c>
      <c r="M1046" s="63" t="n">
        <v>1.238696666666667</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t="n">
        <v>1.3</v>
      </c>
      <c r="M1047" s="63" t="n">
        <v>1.305746666666667</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t="n">
        <v>1.25</v>
      </c>
      <c r="M1048" s="63" t="n">
        <v>1.25</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t="n">
        <v>1.024444444444444</v>
      </c>
      <c r="M1049" s="63" t="n">
        <v>1.024444444444444</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t="n">
        <v>1.022516802222222</v>
      </c>
      <c r="M1050" s="74" t="n">
        <v>1.022516802222222</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t="n">
        <v>1.026531111111111</v>
      </c>
      <c r="M1051" s="74" t="n">
        <v>1.026531111111111</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t="n">
        <v>1.00820838</v>
      </c>
      <c r="M1052" s="74" t="n">
        <v>1.00820838</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t="n">
        <v>0.9774436090225563</v>
      </c>
      <c r="M1053" s="63" t="n">
        <v>0.9774436090225563</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t="n">
        <v>0.9776119402985075</v>
      </c>
      <c r="M1054" s="63" t="n">
        <v>0.9776119402985075</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t="n">
        <v>0.973404255319149</v>
      </c>
      <c r="M1055" s="63" t="n">
        <v>0.973404255319149</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t="n">
        <v>0.9919354838709677</v>
      </c>
      <c r="M1056" s="63" t="n">
        <v>0.9919354838709677</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t="n">
        <v>0.9942857142857143</v>
      </c>
      <c r="M1057" s="74" t="n">
        <v>0.9942857142857143</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t="n">
        <v>1</v>
      </c>
      <c r="M1058" s="74" t="n">
        <v>1</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t="n">
        <v>0.9963898916967509</v>
      </c>
      <c r="M1059" s="74" t="n">
        <v>0.9963898916967509</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t="n">
        <v>1.080941176470588</v>
      </c>
      <c r="M1062" s="63" t="n">
        <v>1.080941176470588</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t="n">
        <v>1.144470588235294</v>
      </c>
      <c r="M1063" s="74" t="n">
        <v>1.144470588235294</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t="n"/>
      <c r="M1064" s="63" t="n"/>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t="n"/>
      <c r="M1065" s="63" t="n"/>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t="n">
        <v>1.3</v>
      </c>
      <c r="M1066" s="63" t="n">
        <v>3.333333333333333</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t="n">
        <v>1</v>
      </c>
      <c r="M1067" s="63" t="n">
        <v>1</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t="n">
        <v>1.3</v>
      </c>
      <c r="M1068" s="74" t="n">
        <v>5</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t="n">
        <v>1.3</v>
      </c>
      <c r="M1069" s="74" t="n">
        <v>1.428571428571429</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t="n">
        <v>1.3</v>
      </c>
      <c r="M1070" s="74" t="n">
        <v>10</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t="n">
        <v>1.008259551312586</v>
      </c>
      <c r="M1071" s="63" t="n">
        <v>1.008259551312586</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t="n">
        <v>1.008259551312586</v>
      </c>
      <c r="M1072" s="63" t="n">
        <v>1.008259551312586</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t="n">
        <v>1.01010101010101</v>
      </c>
      <c r="M1073" s="63" t="n">
        <v>1.01010101010101</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t="n">
        <v>1.01010101010101</v>
      </c>
      <c r="M1074" s="63" t="n">
        <v>1.01010101010101</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t="n">
        <v>1.009343434343434</v>
      </c>
      <c r="M1075" s="63" t="n">
        <v>1.009343434343434</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t="n">
        <v>1.01010101010101</v>
      </c>
      <c r="M1076" s="63" t="n">
        <v>1.01010101010101</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t="n">
        <v>1.01010101010101</v>
      </c>
      <c r="M1077" s="74" t="n">
        <v>1.01010101010101</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t="n">
        <v>1.01010101010101</v>
      </c>
      <c r="M1078" s="74" t="n">
        <v>1.01010101010101</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t="n">
        <v>1.01010101010101</v>
      </c>
      <c r="M1079" s="74" t="n">
        <v>1.01010101010101</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t="n"/>
      <c r="M1082" s="63" t="n"/>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t="n"/>
      <c r="M1083" s="63" t="n"/>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t="n"/>
      <c r="M1084" s="63" t="n"/>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t="n"/>
      <c r="M1085" s="63" t="n"/>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t="n"/>
      <c r="M1086" s="74" t="n"/>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t="n"/>
      <c r="M1087" s="74" t="n"/>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t="n">
        <v>1</v>
      </c>
      <c r="M1088" s="74" t="n">
        <v>1</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t="n"/>
      <c r="M1089" s="63" t="n"/>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t="n"/>
      <c r="M1090" s="63" t="n"/>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t="n"/>
      <c r="M1091" s="63" t="n"/>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0.0009651857499975</v>
      </c>
      <c r="L1092" s="63" t="n"/>
      <c r="M1092" s="63" t="n"/>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0.01</v>
      </c>
      <c r="L1093" s="74" t="n"/>
      <c r="M1093" s="74" t="n"/>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t="n"/>
      <c r="M1094" s="74" t="n"/>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0.01</v>
      </c>
      <c r="L1095" s="74" t="n"/>
      <c r="M1095" s="74" t="n"/>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t="n">
        <v>1.3</v>
      </c>
      <c r="M1096" s="63" t="n">
        <v>1.615384615384616</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t="n">
        <v>1.153846153846154</v>
      </c>
      <c r="M1097" s="63" t="n">
        <v>1.153846153846154</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t="n">
        <v>0.507</v>
      </c>
      <c r="M1098" s="63" t="n">
        <v>0.507</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t="n">
        <v>1.3</v>
      </c>
      <c r="M1099" s="63" t="n">
        <v>3.177</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t="n">
        <v>0.31754780991781</v>
      </c>
      <c r="M1100" s="63" t="n">
        <v>0.31754780991781</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t="n">
        <v>1.3</v>
      </c>
      <c r="M1101" s="63" t="n">
        <v>1.64916004403234</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t="n">
        <v>0.9941176470588236</v>
      </c>
      <c r="M1102" s="63" t="n">
        <v>0.9941176470588236</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t="n">
        <v>1.114285714285714</v>
      </c>
      <c r="M1103" s="74" t="n">
        <v>1.114285714285714</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t="n">
        <v>1.219166234212796</v>
      </c>
      <c r="M1104" s="63" t="n">
        <v>1.219166234212796</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t="n">
        <v>0.9749756256093598</v>
      </c>
      <c r="M1105" s="63" t="n">
        <v>0.9749756256093598</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t="n">
        <v>1.109467455621302</v>
      </c>
      <c r="M1106" s="63" t="n">
        <v>1.109467455621302</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t="n">
        <v>0.9153318077803204</v>
      </c>
      <c r="M1107" s="63" t="n">
        <v>0.9153318077803204</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t="n">
        <v>1.221001221001221</v>
      </c>
      <c r="M1108" s="74" t="n">
        <v>1.221001221001221</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t="n">
        <v>0.9263547938860585</v>
      </c>
      <c r="M1109" s="74" t="n">
        <v>0.9263547938860585</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t="n">
        <v>1.264755480607083</v>
      </c>
      <c r="M1110" s="74" t="n">
        <v>1.264755480607083</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t="n">
        <v>9.897480399427754e-11</v>
      </c>
      <c r="M1115" s="74" t="n">
        <v>9.897480399427754e-11</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t="n">
        <v>4.378424015272811e-11</v>
      </c>
      <c r="M1116" s="74" t="n">
        <v>4.378424015272811e-11</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4" t="n">
        <v>9.462088468610018e-11</v>
      </c>
      <c r="M1117" s="74" t="n">
        <v>9.462088468610018e-11</v>
      </c>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t="n">
        <v>0.9998222538215401</v>
      </c>
      <c r="M1118" s="63" t="n">
        <v>0.9998222538215401</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t="n">
        <v>1.091954022988506</v>
      </c>
      <c r="M1119" s="63" t="n">
        <v>1.091954022988506</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t="n">
        <v>1.12632183908046</v>
      </c>
      <c r="M1120" s="63" t="n">
        <v>1.12632183908046</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t="n">
        <v>1.149425287356322</v>
      </c>
      <c r="M1121" s="63" t="n">
        <v>1.149425287356322</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t="n">
        <v>1</v>
      </c>
      <c r="M1122" s="74" t="n">
        <v>1</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t="n">
        <v>1</v>
      </c>
      <c r="M1123" s="74" t="n">
        <v>1</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t="n">
        <v>1</v>
      </c>
      <c r="M1124" s="74" t="n">
        <v>1</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t="n">
        <v>0</v>
      </c>
      <c r="M1126" s="63" t="n">
        <v>0</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t="n">
        <v>1.075</v>
      </c>
      <c r="M1127" s="63" t="n">
        <v>1.075</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t="n">
        <v>1.125</v>
      </c>
      <c r="M1128" s="74" t="n">
        <v>1.125</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t="n">
        <v>1.057647058823529</v>
      </c>
      <c r="M1129" s="74" t="n">
        <v>1.057647058823529</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t="n">
        <v>1.082352941176471</v>
      </c>
      <c r="M1130" s="74" t="n">
        <v>1.082352941176471</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t="n">
        <v>1</v>
      </c>
      <c r="M1131" s="63" t="n">
        <v>1</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t="n">
        <v>1</v>
      </c>
      <c r="M1132" s="63" t="n">
        <v>1</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t="n">
        <v>1.013333333333333</v>
      </c>
      <c r="M1133" s="63" t="n">
        <v>1.013333333333333</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t="n">
        <v>1.039130434782609</v>
      </c>
      <c r="M1135" s="74" t="n">
        <v>1.039130434782609</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t="n">
        <v>0.99156641448592</v>
      </c>
      <c r="M1136" s="63" t="n">
        <v>0.99156641448592</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t="n">
        <v>1.016166561636531</v>
      </c>
      <c r="M1137" s="63" t="n">
        <v>1.016166561636531</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t="n">
        <v>1.015204081632653</v>
      </c>
      <c r="M1138" s="63" t="n">
        <v>1.015204081632653</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t="n">
        <v>1.016632653061224</v>
      </c>
      <c r="M1139" s="74" t="n">
        <v>1.016632653061224</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t="n">
        <v>1.01734693877551</v>
      </c>
      <c r="M1140" s="74" t="n">
        <v>1.01734693877551</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t="n">
        <v>1.016122448979592</v>
      </c>
      <c r="M1141" s="74" t="n">
        <v>1.016122448979592</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t="n">
        <v>1</v>
      </c>
      <c r="M1142" s="63" t="n">
        <v>1</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t="n">
        <v>1</v>
      </c>
      <c r="M1143" s="63" t="n">
        <v>1</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t="n">
        <v>1</v>
      </c>
      <c r="M1144" s="63" t="n">
        <v>1</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t="n">
        <v>1</v>
      </c>
      <c r="M1145" s="63" t="n">
        <v>1</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t="n">
        <v>1</v>
      </c>
      <c r="M1146" s="74" t="n">
        <v>1</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t="n">
        <v>1</v>
      </c>
      <c r="M1147" s="74" t="n">
        <v>1</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t="n"/>
      <c r="M1148" s="63" t="n"/>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t="n"/>
      <c r="M1149" s="63" t="n"/>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t="n">
        <v>1.3</v>
      </c>
      <c r="M1150" s="63" t="n">
        <v>1.32734902505206</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t="n">
        <v>0.98094276519215</v>
      </c>
      <c r="M1151" s="63" t="n">
        <v>0.98094276519215</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t="n">
        <v>0.9388503260314313</v>
      </c>
      <c r="M1152" s="74" t="n">
        <v>0.9388503260314313</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t="n">
        <v>0.7810609399415041</v>
      </c>
      <c r="M1153" s="74" t="n">
        <v>0.7810609399415041</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t="n">
        <v>1</v>
      </c>
      <c r="M1154" s="63" t="n">
        <v>1</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t="n">
        <v>1</v>
      </c>
      <c r="M1155" s="63" t="n">
        <v>1</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t="n">
        <v>1</v>
      </c>
      <c r="M1156" s="63" t="n">
        <v>1</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t="n">
        <v>1</v>
      </c>
      <c r="M1157" s="74" t="n">
        <v>1</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t="n">
        <v>1.249951341040912</v>
      </c>
      <c r="M1158" s="63" t="n">
        <v>1.249951341040912</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t="n">
        <v>0.992</v>
      </c>
      <c r="M1159" s="63" t="n">
        <v>0.992</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t="n">
        <v>0.764</v>
      </c>
      <c r="M1160" s="74" t="n">
        <v>0.764</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t="n">
        <v>1.05</v>
      </c>
      <c r="M1161" s="63" t="n">
        <v>1.05</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t="n">
        <v>1.05</v>
      </c>
      <c r="M1162" s="63" t="n">
        <v>1.05</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t="n">
        <v>1.044444444444445</v>
      </c>
      <c r="M1163" s="63" t="n">
        <v>1.044444444444445</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t="n">
        <v>1.021505376344086</v>
      </c>
      <c r="M1164" s="74" t="n">
        <v>1.021505376344086</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t="n">
        <v>1.021505376344086</v>
      </c>
      <c r="M1165" s="74" t="n">
        <v>1.021505376344086</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t="n">
        <v>1.032258064516129</v>
      </c>
      <c r="M1166" s="74" t="n">
        <v>1.032258064516129</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t="n"/>
      <c r="M1167" s="63" t="n"/>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t="n"/>
      <c r="M1168" s="63" t="n"/>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t="n">
        <v>0.7625</v>
      </c>
      <c r="M1169" s="63" t="n">
        <v>0.7625</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t="n">
        <v>0.713</v>
      </c>
      <c r="M1170" s="63" t="n">
        <v>0.713</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t="n">
        <v>0.8889</v>
      </c>
      <c r="M1171" s="74" t="n">
        <v>0.8889</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t="n">
        <v>1.0826</v>
      </c>
      <c r="M1172" s="74" t="n">
        <v>1.0826</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t="n">
        <v>0.8933</v>
      </c>
      <c r="M1173" s="74" t="n">
        <v>0.8933</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t="n">
        <v>1</v>
      </c>
      <c r="M1174" s="63" t="n">
        <v>1</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t="n">
        <v>1</v>
      </c>
      <c r="M1175" s="63" t="n">
        <v>1</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t="n">
        <v>1.3</v>
      </c>
      <c r="M1176" s="63" t="n">
        <v>1.575027424363636</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t="n">
        <v>1.3</v>
      </c>
      <c r="M1177" s="63" t="n">
        <v>1.730700389454545</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t="n">
        <v>1.3</v>
      </c>
      <c r="M1178" s="63" t="n">
        <v>1.49721354163588</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t="n">
        <v>0.9699077468301978</v>
      </c>
      <c r="M1179" s="63" t="n">
        <v>0.9699077468301978</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t="n">
        <v>0.7368863267148015</v>
      </c>
      <c r="M1180" s="74" t="n">
        <v>0.7368863267148015</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t="n">
        <v>0.8342152378435518</v>
      </c>
      <c r="M1181" s="74" t="n">
        <v>0.8342152378435518</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t="n">
        <v>1.3</v>
      </c>
      <c r="M1182" s="74" t="n">
        <v>1.407347072358675</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t="n">
        <v>1.097701149425287</v>
      </c>
      <c r="M1183" s="63" t="n">
        <v>1.097701149425287</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t="n">
        <v>1.097701149425287</v>
      </c>
      <c r="M1184" s="63" t="n">
        <v>1.097701149425287</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t="n">
        <v>1.051724137931034</v>
      </c>
      <c r="M1185" s="63" t="n">
        <v>1.051724137931034</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t="n">
        <v>1.057471264367816</v>
      </c>
      <c r="M1186" s="63" t="n">
        <v>1.057471264367816</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t="n">
        <v>1.044444444444445</v>
      </c>
      <c r="M1187" s="74" t="n">
        <v>1.044444444444445</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t="n">
        <v>1.077777777777778</v>
      </c>
      <c r="M1188" s="74" t="n">
        <v>1.077777777777778</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t="n">
        <v>0.532258064516129</v>
      </c>
      <c r="M1189" s="74" t="n">
        <v>0.532258064516129</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t="n">
        <v>0.53585833333335</v>
      </c>
      <c r="M1190" s="63" t="n">
        <v>0.53585833333335</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t="n">
        <v>0.53585833333335</v>
      </c>
      <c r="M1191" s="63" t="n">
        <v>0.53585833333335</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t="n">
        <v>0.9433750000000001</v>
      </c>
      <c r="M1192" s="63" t="n">
        <v>0.9433750000000001</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t="n">
        <v>0.9433750000000001</v>
      </c>
      <c r="M1193" s="63" t="n">
        <v>0.9433750000000001</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t="n">
        <v>0.9791</v>
      </c>
      <c r="M1194" s="63" t="n">
        <v>0.9791</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t="n">
        <v>0.9914000000000001</v>
      </c>
      <c r="M1195" s="63" t="n">
        <v>0.9914000000000001</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t="n">
        <v>1.04605</v>
      </c>
      <c r="M1196" s="74" t="n">
        <v>1.04605</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t="n">
        <v>0.9782499999999998</v>
      </c>
      <c r="M1197" s="74" t="n">
        <v>0.9782499999999998</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t="n">
        <v>1.05025</v>
      </c>
      <c r="M1198" s="74" t="n">
        <v>1.05025</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t="n">
        <v>1</v>
      </c>
      <c r="M1199" s="63" t="n">
        <v>1</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t="n">
        <v>0</v>
      </c>
      <c r="M1200" s="63" t="n">
        <v>0</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t="n">
        <v>1</v>
      </c>
      <c r="M1201" s="63" t="n">
        <v>1</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t="n">
        <v>1</v>
      </c>
      <c r="M1202" s="63" t="n">
        <v>1</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t="n">
        <v>1</v>
      </c>
      <c r="M1203" s="63" t="n">
        <v>1</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t="n">
        <v>1</v>
      </c>
      <c r="M1204" s="74" t="n">
        <v>1</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t="n">
        <v>1</v>
      </c>
      <c r="M1205" s="74" t="n">
        <v>1</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t="n">
        <v>1</v>
      </c>
      <c r="M1206" s="74" t="n">
        <v>1</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t="n">
        <v>1.3</v>
      </c>
      <c r="M1207" s="63" t="n">
        <v>1.497223763395021</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t="n">
        <v>1.01264178449701</v>
      </c>
      <c r="M1208" s="63" t="n">
        <v>1.01264178449701</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t="n">
        <v>1.039984424477679</v>
      </c>
      <c r="M1209" s="63" t="n">
        <v>1.039984424477679</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t="n">
        <v>1.090996074707665</v>
      </c>
      <c r="M1210" s="63" t="n">
        <v>1.090996074707665</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t="n">
        <v>1.178684216518632</v>
      </c>
      <c r="M1211" s="74" t="n">
        <v>1.178684216518632</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t="n">
        <v>1.175088367611096</v>
      </c>
      <c r="M1212" s="74" t="n">
        <v>1.175088367611096</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t="n">
        <v>1.250768892007452</v>
      </c>
      <c r="M1213" s="74" t="n">
        <v>1.250768892007452</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t="n">
        <v>1.3</v>
      </c>
      <c r="M1214" s="63" t="n">
        <v>4.481331107646468</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t="n">
        <v>1.3</v>
      </c>
      <c r="M1215" s="63" t="n">
        <v>1.645560343129074</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t="n">
        <v>1.3</v>
      </c>
      <c r="M1216" s="63" t="n">
        <v>2.073045248969091</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t="n">
        <v>0.7999241453194867</v>
      </c>
      <c r="M1217" s="63" t="n">
        <v>0.7999241453194867</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t="n">
        <v>1.071136440347461</v>
      </c>
      <c r="M1218" s="74" t="n">
        <v>1.071136440347461</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t="n">
        <v>1.019891304347826</v>
      </c>
      <c r="M1219" s="63" t="n">
        <v>1.019891304347826</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t="n">
        <v>1.057608695652174</v>
      </c>
      <c r="M1220" s="63" t="n">
        <v>1.057608695652174</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t="n">
        <v>1.070652173913043</v>
      </c>
      <c r="M1221" s="63" t="n">
        <v>1.070652173913043</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t="n">
        <v>1</v>
      </c>
      <c r="M1222" s="63" t="n">
        <v>1</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t="n">
        <v>1.027287716405606</v>
      </c>
      <c r="M1223" s="63" t="n">
        <v>1.027287716405606</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t="n">
        <v>1.086472255974078</v>
      </c>
      <c r="M1224" s="63" t="n">
        <v>1.086472255974078</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t="n">
        <v>0.9591611479028698</v>
      </c>
      <c r="M1225" s="63" t="n">
        <v>0.9591611479028698</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t="n">
        <v>0.9930679156908665</v>
      </c>
      <c r="M1226" s="63" t="n">
        <v>0.9930679156908665</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t="n">
        <v>1.041149239473877</v>
      </c>
      <c r="M1227" s="74" t="n">
        <v>1.041149239473877</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t="n">
        <v>1.024140121608131</v>
      </c>
      <c r="M1228" s="74" t="n">
        <v>1.024140121608131</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t="n">
        <v>1.032421340629275</v>
      </c>
      <c r="M1229" s="74" t="n">
        <v>1.032421340629275</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t="n">
        <v>1.044395850723247</v>
      </c>
      <c r="M1230" s="63" t="n">
        <v>1.044395850723247</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t="n">
        <v>1.02490388769246</v>
      </c>
      <c r="M1231" s="63" t="n">
        <v>1.02490388769246</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t="n">
        <v>0.9612573827027345</v>
      </c>
      <c r="M1232" s="63" t="n">
        <v>0.9612573827027345</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t="n">
        <v>0.7892</v>
      </c>
      <c r="M1233" s="63" t="n">
        <v>0.7892</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t="n">
        <v>1.042717086834734</v>
      </c>
      <c r="M1234" s="63" t="n">
        <v>1.042717086834734</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t="n">
        <v>1.136986301369863</v>
      </c>
      <c r="M1235" s="63" t="n">
        <v>1.136986301369863</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t="n">
        <v>1.052631578947368</v>
      </c>
      <c r="M1236" s="63" t="n">
        <v>1.052631578947368</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t="n">
        <v>0.8919164396003633</v>
      </c>
      <c r="M1237" s="63" t="n">
        <v>0.8919164396003633</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t="n">
        <v>0.9821882951653944</v>
      </c>
      <c r="M1238" s="74" t="n">
        <v>0.9821882951653944</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t="n">
        <v>1.136595310907238</v>
      </c>
      <c r="M1239" s="74" t="n">
        <v>1.136595310907238</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t="n">
        <v>0.9885568976478067</v>
      </c>
      <c r="M1240" s="74" t="n">
        <v>0.9885568976478067</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t="n">
        <v>1.01250411319513</v>
      </c>
      <c r="M1241" s="63" t="n">
        <v>1.01250411319513</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t="n">
        <v>1.030068277310924</v>
      </c>
      <c r="M1242" s="63" t="n">
        <v>1.030068277310924</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t="n">
        <v>0.9369863013698631</v>
      </c>
      <c r="M1243" s="63" t="n">
        <v>0.9369863013698631</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t="n">
        <v>0.9812652068126521</v>
      </c>
      <c r="M1244" s="63" t="n">
        <v>0.9812652068126521</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t="n">
        <v>0.998509983113142</v>
      </c>
      <c r="M1245" s="74" t="n">
        <v>0.998509983113142</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t="n">
        <v>0.9721405901022687</v>
      </c>
      <c r="M1246" s="74" t="n">
        <v>0.9721405901022687</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t="n">
        <v>1.018099990216222</v>
      </c>
      <c r="M1247" s="74" t="n">
        <v>1.018099990216222</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t="n">
        <v>1.093823299452698</v>
      </c>
      <c r="M1248" s="63" t="n">
        <v>1.093823299452698</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t="n">
        <v>1.3</v>
      </c>
      <c r="M1249" s="63" t="n">
        <v>1.486607142857143</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t="n">
        <v>1.001967213114754</v>
      </c>
      <c r="M1250" s="63" t="n">
        <v>1.001967213114754</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t="n">
        <v>1.207052441229656</v>
      </c>
      <c r="M1251" s="63" t="n">
        <v>1.207052441229656</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t="n">
        <v>1.3</v>
      </c>
      <c r="M1252" s="74" t="n">
        <v>1.369606003752345</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t="n">
        <v>1.278663629460896</v>
      </c>
      <c r="M1253" s="74" t="n">
        <v>1.278663629460896</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t="n">
        <v>1.135731807031889</v>
      </c>
      <c r="M1254" s="74" t="n">
        <v>1.135731807031889</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t="n">
        <v>1.117647058823529</v>
      </c>
      <c r="M1255" s="63" t="n">
        <v>1.117647058823529</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t="n">
        <v>1.153846153846154</v>
      </c>
      <c r="M1256" s="63" t="n">
        <v>1.153846153846154</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t="n">
        <v>1.022038567493113</v>
      </c>
      <c r="M1257" s="63" t="n">
        <v>1.022038567493113</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t="n">
        <v>0.8790322580645161</v>
      </c>
      <c r="M1258" s="63" t="n">
        <v>0.8790322580645161</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t="n">
        <v>1.032345013477089</v>
      </c>
      <c r="M1259" s="74" t="n">
        <v>1.032345013477089</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t="n">
        <v>1.009345794392523</v>
      </c>
      <c r="M1260" s="74" t="n">
        <v>1.009345794392523</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t="n">
        <v>0.9342105263157895</v>
      </c>
      <c r="M1261" s="74" t="n">
        <v>0.9342105263157895</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t="n">
        <v>1.0809</v>
      </c>
      <c r="M1262" s="74" t="n">
        <v>1.0809</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t="n">
        <v>0.5921</v>
      </c>
      <c r="M1263" s="74" t="n">
        <v>0.5921</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t="n">
        <v>1.029848656665424</v>
      </c>
      <c r="M1264" s="63" t="n">
        <v>1.029848656665424</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t="n">
        <v>1.249349304756421</v>
      </c>
      <c r="M1265" s="63" t="n">
        <v>1.249349304756421</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t="n">
        <v>1.136250817863165</v>
      </c>
      <c r="M1266" s="63" t="n">
        <v>1.136250817863165</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t="n">
        <v>0.8855972829031922</v>
      </c>
      <c r="M1267" s="63" t="n">
        <v>0.8855972829031922</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t="n">
        <v>1.189189614909999</v>
      </c>
      <c r="M1268" s="74" t="n">
        <v>1.189189614909999</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t="n">
        <v>1.088866587159206</v>
      </c>
      <c r="M1269" s="74" t="n">
        <v>1.088866587159206</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t="n">
        <v>1.007076957728425</v>
      </c>
      <c r="M1270" s="74" t="n">
        <v>1.007076957728425</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t="n">
        <v>1.0298486566654</v>
      </c>
      <c r="M1271" s="63" t="n">
        <v>1.0298486566654</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t="n">
        <v>1.3</v>
      </c>
      <c r="M1272" s="63" t="n">
        <v>1.3822</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t="n">
        <v>1.1363</v>
      </c>
      <c r="M1273" s="63" t="n">
        <v>1.1363</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t="n">
        <v>0.7501000000000001</v>
      </c>
      <c r="M1274" s="63" t="n">
        <v>0.7501000000000001</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t="n">
        <v>1.1892</v>
      </c>
      <c r="M1275" s="74" t="n">
        <v>1.1892</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t="n">
        <v>1.0654</v>
      </c>
      <c r="M1276" s="74" t="n">
        <v>1.0654</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t="n">
        <v>0.9037999999999999</v>
      </c>
      <c r="M1277" s="74" t="n">
        <v>0.9037999999999999</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t="n">
        <v>1</v>
      </c>
      <c r="M1278" s="63" t="n">
        <v>1</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t="n">
        <v>1</v>
      </c>
      <c r="M1280" s="63" t="n">
        <v>1</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t="n">
        <v>1</v>
      </c>
      <c r="M1281" s="63" t="n">
        <v>1</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t="n">
        <v>0</v>
      </c>
      <c r="M1282" s="63" t="n">
        <v>0</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t="n">
        <v>0</v>
      </c>
      <c r="M1283" s="63" t="n">
        <v>0</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t="n">
        <v>0.9933333333333332</v>
      </c>
      <c r="M1284" s="63" t="n">
        <v>0.9933333333333332</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t="n">
        <v>0</v>
      </c>
      <c r="M1285" s="63" t="n">
        <v>0</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t="n">
        <v>0</v>
      </c>
      <c r="M1287" s="63" t="n">
        <v>0</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t="n">
        <v>1</v>
      </c>
      <c r="M1288" s="63" t="n">
        <v>1</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t="n">
        <v>0.95344166666667</v>
      </c>
      <c r="M1289" s="63" t="n">
        <v>0.95344166666667</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t="n">
        <v>0.99249166666667</v>
      </c>
      <c r="M1290" s="63" t="n">
        <v>0.99249166666667</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t="n">
        <v>1</v>
      </c>
      <c r="M1291" s="63" t="n">
        <v>1</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t="n">
        <v>0.9992</v>
      </c>
      <c r="M1292" s="63" t="n">
        <v>0.9992</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t="n">
        <v>1</v>
      </c>
      <c r="M1293" s="74" t="n">
        <v>1</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t="n">
        <v>0.9978</v>
      </c>
      <c r="M1294" s="74" t="n">
        <v>0.9978</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t="n">
        <v>1</v>
      </c>
      <c r="M1295" s="74" t="n">
        <v>1</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t="n">
        <v>1</v>
      </c>
      <c r="M1296" s="63" t="n">
        <v>1</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t="n">
        <v>1</v>
      </c>
      <c r="M1297" s="63" t="n">
        <v>1</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t="n">
        <v>1.041666666666667</v>
      </c>
      <c r="M1298" s="63" t="n">
        <v>1.041666666666667</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t="n">
        <v>1.041666666666667</v>
      </c>
      <c r="M1299" s="63" t="n">
        <v>1.041666666666667</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t="n">
        <v>1.100919832258064</v>
      </c>
      <c r="M1300" s="63" t="n">
        <v>1.100919832258064</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t="n">
        <v>1.3</v>
      </c>
      <c r="M1301" s="63" t="n">
        <v>1.473785053424657</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t="n">
        <v>0.9810917507331378</v>
      </c>
      <c r="M1302" s="63" t="n">
        <v>0.9810917507331378</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t="n">
        <v>1.3</v>
      </c>
      <c r="M1303" s="63" t="n">
        <v>1.452078306351183</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t="n">
        <v>1.008025647875817</v>
      </c>
      <c r="M1304" s="74" t="n">
        <v>1.008025647875817</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t="n">
        <v>1.03</v>
      </c>
      <c r="M1305" s="63" t="n">
        <v>1.03</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t="n">
        <v>1.153846153846154</v>
      </c>
      <c r="M1306" s="63" t="n">
        <v>1.153846153846154</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175</v>
      </c>
      <c r="K1308" s="37" t="n">
        <v>482</v>
      </c>
      <c r="L1308" s="63" t="n">
        <v>1.3</v>
      </c>
      <c r="M1308" s="63" t="n">
        <v>2.754285714285714</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175</v>
      </c>
      <c r="K1309" s="37" t="n">
        <v>612</v>
      </c>
      <c r="L1309" s="63" t="n">
        <v>1.3</v>
      </c>
      <c r="M1309" s="63" t="n">
        <v>3.497142857142857</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500</v>
      </c>
      <c r="K1310" s="37" t="n">
        <v>593</v>
      </c>
      <c r="L1310" s="63" t="n">
        <v>1.186</v>
      </c>
      <c r="M1310" s="63" t="n">
        <v>1.186</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500</v>
      </c>
      <c r="K1311" s="43" t="n">
        <v>960</v>
      </c>
      <c r="L1311" s="63" t="n">
        <v>1.3</v>
      </c>
      <c r="M1311" s="63" t="n">
        <v>1.92</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t="n">
        <v>1.3</v>
      </c>
      <c r="M1312" s="74" t="n">
        <v>1.443636363636364</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t="n">
        <v>1.083636363636364</v>
      </c>
      <c r="M1313" s="74" t="n">
        <v>1.083636363636364</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17</v>
      </c>
      <c r="K1314" s="37" t="n">
        <v>50</v>
      </c>
      <c r="L1314" s="63" t="n">
        <v>1.3</v>
      </c>
      <c r="M1314" s="63" t="n">
        <v>2.941176470588236</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t="n">
        <v>1.3</v>
      </c>
      <c r="M1315" s="63" t="n">
        <v>2.666666666666667</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90</v>
      </c>
      <c r="K1316" s="37" t="n">
        <v>99</v>
      </c>
      <c r="L1316" s="63" t="n">
        <v>1.1</v>
      </c>
      <c r="M1316" s="63" t="n">
        <v>1.1</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90</v>
      </c>
      <c r="K1317" s="40" t="n">
        <v>134</v>
      </c>
      <c r="L1317" s="63" t="n">
        <v>1.3</v>
      </c>
      <c r="M1317" s="63" t="n">
        <v>1.488888888888889</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t="n">
        <v>1.3</v>
      </c>
      <c r="M1318" s="74" t="n">
        <v>2.122222222222222</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t="n">
        <v>1.3</v>
      </c>
      <c r="M1319" s="74" t="n">
        <v>1.833333333333333</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t="n">
        <v>1.138375</v>
      </c>
      <c r="M1320" s="63" t="n">
        <v>1.138375</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t="n">
        <v>1.162</v>
      </c>
      <c r="M1321" s="63" t="n">
        <v>1.162</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t="n">
        <v>1.101</v>
      </c>
      <c r="M1322" s="63" t="n">
        <v>1.101</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t="n">
        <v>1.186</v>
      </c>
      <c r="M1323" s="63" t="n">
        <v>1.186</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t="n">
        <v>0.9107142857142857</v>
      </c>
      <c r="M1324" s="63" t="n">
        <v>0.9107142857142857</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t="n">
        <v>0.9295774647887324</v>
      </c>
      <c r="M1325" s="63" t="n">
        <v>0.9295774647887324</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t="n">
        <v>0.8808139534883721</v>
      </c>
      <c r="M1326" s="63" t="n">
        <v>0.8808139534883721</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t="n">
        <v>0.9488372093023256</v>
      </c>
      <c r="M1327" s="63" t="n">
        <v>0.9488372093023256</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t="n">
        <v>0.9525862068965517</v>
      </c>
      <c r="M1328" s="74" t="n">
        <v>0.9525862068965517</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t="n">
        <v>0.9613733905579399</v>
      </c>
      <c r="M1329" s="74" t="n">
        <v>0.9613733905579399</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t="n">
        <v>0.9203980099502488</v>
      </c>
      <c r="M1330" s="74" t="n">
        <v>0.9203980099502488</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t="n">
        <v>1.3</v>
      </c>
      <c r="M1331" s="63" t="n">
        <v>2.568</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t="n">
        <v>1.3</v>
      </c>
      <c r="M1332" s="63" t="n">
        <v>2.344</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t="n">
        <v>1.3</v>
      </c>
      <c r="M1333" s="63" t="n">
        <v>2.7824</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t="n">
        <v>1.3</v>
      </c>
      <c r="M1334" s="63" t="n">
        <v>1.6</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t="n">
        <v>1.3</v>
      </c>
      <c r="M1335" s="74" t="n">
        <v>1.595</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t="n">
        <v>1.3</v>
      </c>
      <c r="M1336" s="74" t="n">
        <v>1.687142857142857</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t="n">
        <v>1.3</v>
      </c>
      <c r="M1337" s="74" t="n">
        <v>2.366060606060606</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t="n">
        <v>1.178</v>
      </c>
      <c r="M1338" s="63" t="n">
        <v>1.178</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t="n">
        <v>1.3</v>
      </c>
      <c r="M1339" s="63" t="n">
        <v>1.49</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t="n">
        <v>1.1136</v>
      </c>
      <c r="M1340" s="63" t="n">
        <v>1.1136</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t="n">
        <v>1.1136</v>
      </c>
      <c r="M1341" s="63" t="n">
        <v>1.1136</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t="n">
        <v>1.029333333333333</v>
      </c>
      <c r="M1342" s="74" t="n">
        <v>1.029333333333333</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t="n">
        <v>1.061333333333333</v>
      </c>
      <c r="M1343" s="74" t="n">
        <v>1.061333333333333</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t="n">
        <v>1.184</v>
      </c>
      <c r="M1344" s="74" t="n">
        <v>1.184</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t="n">
        <v>1.3</v>
      </c>
      <c r="M1345" s="63" t="n">
        <v>2.2</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t="n">
        <v>1.3</v>
      </c>
      <c r="M1346" s="63" t="n">
        <v>2.828571428571429</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t="n">
        <v>1.3</v>
      </c>
      <c r="M1347" s="63" t="n">
        <v>2.704545454545455</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t="n">
        <v>1.3</v>
      </c>
      <c r="M1348" s="63" t="n">
        <v>3.977272727272727</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t="n">
        <v>1.23</v>
      </c>
      <c r="M1349" s="74" t="n">
        <v>1.23</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t="n">
        <v>1.271428571428571</v>
      </c>
      <c r="M1350" s="74" t="n">
        <v>1.271428571428571</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t="n">
        <v>0.875</v>
      </c>
      <c r="M1351" s="63" t="n">
        <v>0.875</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t="n">
        <v>1.25</v>
      </c>
      <c r="M1352" s="63" t="n">
        <v>1.25</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t="n">
        <v>1.125</v>
      </c>
      <c r="M1353" s="63" t="n">
        <v>1.125</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t="n">
        <v>1</v>
      </c>
      <c r="M1354" s="63" t="n">
        <v>1</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t="n">
        <v>1</v>
      </c>
      <c r="M1355" s="74" t="n">
        <v>1</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t="n">
        <v>1</v>
      </c>
      <c r="M1356" s="74" t="n">
        <v>1</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t="n">
        <v>1.3</v>
      </c>
      <c r="M1358" s="63" t="n">
        <v>1.586666666666667</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t="n">
        <v>1.3</v>
      </c>
      <c r="M1366" s="63" t="n">
        <v>10</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t="n">
        <v>1.3</v>
      </c>
      <c r="M1367" s="63" t="n">
        <v>15.26717557251908</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t="n">
        <v>1.3</v>
      </c>
      <c r="M1368" s="63" t="n">
        <v>1.70940170940171</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t="n">
        <v>1.3</v>
      </c>
      <c r="M1369" s="63" t="n">
        <v>1.661129568106313</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t="n">
        <v>1.2</v>
      </c>
      <c r="M1370" s="63" t="n">
        <v>1.2</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t="n">
        <v>1.24</v>
      </c>
      <c r="M1371" s="63" t="n">
        <v>1.24</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t="n">
        <v>0.9739</v>
      </c>
      <c r="M1372" s="63" t="n">
        <v>0.9739</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t="n">
        <v>0.98</v>
      </c>
      <c r="M1373" s="63" t="n">
        <v>0.98</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t="n">
        <v>1</v>
      </c>
      <c r="M1374" s="63" t="n">
        <v>1</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t="n"/>
      <c r="M1375" s="63" t="n"/>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t="n">
        <v>1</v>
      </c>
      <c r="M1377" s="63" t="n">
        <v>1</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t="n">
        <v>1</v>
      </c>
      <c r="M1380" s="63" t="n">
        <v>1</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t="n">
        <v>1</v>
      </c>
      <c r="M1382" s="63" t="n">
        <v>1</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t="n">
        <v>1</v>
      </c>
      <c r="M1383" s="74" t="n">
        <v>1</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t="n">
        <v>1.296485682409812</v>
      </c>
      <c r="M1385" s="63" t="n">
        <v>1.296485682409812</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t="n">
        <v>1.273242841204909</v>
      </c>
      <c r="M1386" s="63" t="n">
        <v>1.273242841204909</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t="n">
        <v>1.034309681429265</v>
      </c>
      <c r="M1387" s="63" t="n">
        <v>1.034309681429265</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t="n">
        <v>1.018840152896752</v>
      </c>
      <c r="M1388" s="63" t="n">
        <v>1.018840152896752</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t="n">
        <v>1.052631578947368</v>
      </c>
      <c r="M1389" s="74" t="n">
        <v>1.052631578947368</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t="n">
        <v>1.111111111111111</v>
      </c>
      <c r="M1390" s="63" t="n">
        <v>1.111111111111111</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t="n">
        <v>1</v>
      </c>
      <c r="M1392" s="63" t="n">
        <v>1</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t="n">
        <v>1</v>
      </c>
      <c r="M1393" s="63" t="n">
        <v>1</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t="n">
        <v>1</v>
      </c>
      <c r="M1394" s="63" t="n">
        <v>1</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t="n">
        <v>1</v>
      </c>
      <c r="M1395" s="63" t="n">
        <v>1</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t="n">
        <v>1</v>
      </c>
      <c r="M1396" s="63" t="n">
        <v>1</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t="n">
        <v>1</v>
      </c>
      <c r="M1397" s="74" t="n">
        <v>1</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t="n">
        <v>0</v>
      </c>
      <c r="M1398" s="63" t="n">
        <v>0</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t="n">
        <v>1</v>
      </c>
      <c r="M1399" s="63" t="n">
        <v>1</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t="n">
        <v>0.9354</v>
      </c>
      <c r="M1400" s="63" t="n">
        <v>0.9354</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t="n">
        <v>0.9628</v>
      </c>
      <c r="M1401" s="63" t="n">
        <v>0.9628</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t="n">
        <v>1</v>
      </c>
      <c r="M1402" s="63" t="n">
        <v>1</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t="n">
        <v>0.9878</v>
      </c>
      <c r="M1403" s="63" t="n">
        <v>0.9878</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t="n">
        <v>1</v>
      </c>
      <c r="M1404" s="74" t="n">
        <v>1</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t="n">
        <v>0.9887</v>
      </c>
      <c r="M1405" s="74" t="n">
        <v>0.9887</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t="n">
        <v>1</v>
      </c>
      <c r="M1406" s="74" t="n">
        <v>1</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t="n">
        <v>0</v>
      </c>
      <c r="M1407" s="63" t="n">
        <v>0</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t="n">
        <v>0.9404</v>
      </c>
      <c r="M1408" s="63" t="n">
        <v>0.9404</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t="n">
        <v>0.9394</v>
      </c>
      <c r="M1409" s="63" t="n">
        <v>0.9394</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t="n">
        <v>0.96</v>
      </c>
      <c r="M1410" s="63" t="n">
        <v>0.96</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t="n">
        <v>0.9304000000000001</v>
      </c>
      <c r="M1411" s="63" t="n">
        <v>0.9304000000000001</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t="n">
        <v>0.9836</v>
      </c>
      <c r="M1412" s="63" t="n">
        <v>0.9836</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t="n">
        <v>0.9643999999999999</v>
      </c>
      <c r="M1413" s="74" t="n">
        <v>0.9643999999999999</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t="n">
        <v>0.993</v>
      </c>
      <c r="M1414" s="74" t="n">
        <v>0.993</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t="n">
        <v>0.9856</v>
      </c>
      <c r="M1415" s="74" t="n">
        <v>0.9856</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t="n">
        <v>0</v>
      </c>
      <c r="M1416" s="63" t="n">
        <v>0</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t="n">
        <v>0.9573999999999999</v>
      </c>
      <c r="M1417" s="63" t="n">
        <v>0.9573999999999999</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t="n">
        <v>0.8794</v>
      </c>
      <c r="M1418" s="63" t="n">
        <v>0.8794</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t="n">
        <v>0.98</v>
      </c>
      <c r="M1419" s="63" t="n">
        <v>0.98</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t="n">
        <v>1</v>
      </c>
      <c r="M1420" s="63" t="n">
        <v>1</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t="n">
        <v>1</v>
      </c>
      <c r="M1421" s="63" t="n">
        <v>1</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t="n">
        <v>1</v>
      </c>
      <c r="M1422" s="74" t="n">
        <v>1</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t="n">
        <v>1</v>
      </c>
      <c r="M1423" s="74" t="n">
        <v>1</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t="n">
        <v>0.9859</v>
      </c>
      <c r="M1424" s="74" t="n">
        <v>0.9859</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t="n">
        <v>0</v>
      </c>
      <c r="M1425" s="63" t="n">
        <v>0</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t="n">
        <v>1</v>
      </c>
      <c r="M1426" s="63" t="n">
        <v>1</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t="n">
        <v>0.93756666666667</v>
      </c>
      <c r="M1427" s="63" t="n">
        <v>0.93756666666667</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t="n">
        <v>0.9439</v>
      </c>
      <c r="M1428" s="63" t="n">
        <v>0.9439</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t="n">
        <v>1</v>
      </c>
      <c r="M1429" s="63" t="n">
        <v>1</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t="n">
        <v>0.9883</v>
      </c>
      <c r="M1430" s="63" t="n">
        <v>0.9883</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t="n">
        <v>1</v>
      </c>
      <c r="M1431" s="74" t="n">
        <v>1</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t="n">
        <v>0.9799</v>
      </c>
      <c r="M1432" s="74" t="n">
        <v>0.9799</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t="n">
        <v>1</v>
      </c>
      <c r="M1433" s="74" t="n">
        <v>1</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t="n">
        <v>0</v>
      </c>
      <c r="M1434" s="63" t="n">
        <v>0</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t="n">
        <v>1</v>
      </c>
      <c r="M1435" s="63" t="n">
        <v>1</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t="n">
        <v>0.85611111111111</v>
      </c>
      <c r="M1436" s="63" t="n">
        <v>0.85611111111111</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t="n">
        <v>0.95802222222222</v>
      </c>
      <c r="M1437" s="63" t="n">
        <v>0.95802222222222</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t="n">
        <v>1</v>
      </c>
      <c r="M1438" s="63" t="n">
        <v>1</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t="n">
        <v>0.9778</v>
      </c>
      <c r="M1439" s="63" t="n">
        <v>0.9778</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t="n">
        <v>1</v>
      </c>
      <c r="M1440" s="74" t="n">
        <v>1</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t="n">
        <v>0.9961</v>
      </c>
      <c r="M1441" s="74" t="n">
        <v>0.9961</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t="n">
        <v>1</v>
      </c>
      <c r="M1442" s="74" t="n">
        <v>1</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t="n">
        <v>1.083</v>
      </c>
      <c r="M1444" s="63" t="n">
        <v>1.083</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t="n">
        <v>0.8835</v>
      </c>
      <c r="M1445" s="63" t="n">
        <v>0.8835</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t="n">
        <v>0.9356</v>
      </c>
      <c r="M1446" s="63" t="n">
        <v>0.9356</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t="n">
        <v>0</v>
      </c>
      <c r="M1447" s="63" t="n">
        <v>0</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t="n">
        <v>1</v>
      </c>
      <c r="M1448" s="63" t="n">
        <v>1</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t="n">
        <v>0.9469</v>
      </c>
      <c r="M1449" s="63" t="n">
        <v>0.9469</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t="n">
        <v>1</v>
      </c>
      <c r="M1450" s="63" t="n">
        <v>1</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t="n">
        <v>0.8933</v>
      </c>
      <c r="M1451" s="63" t="n">
        <v>0.8933</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t="n">
        <v>0.9667</v>
      </c>
      <c r="M1452" s="63" t="n">
        <v>0.9667</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t="n">
        <v>1</v>
      </c>
      <c r="M1453" s="74" t="n">
        <v>1</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t="n">
        <v>1</v>
      </c>
      <c r="M1454" s="74" t="n">
        <v>1</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t="n">
        <v>1</v>
      </c>
      <c r="M1455" s="74" t="n">
        <v>1</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t="n">
        <v>1.3</v>
      </c>
      <c r="M1456" s="63" t="n">
        <v>1.345241755707587</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t="n">
        <v>1.3</v>
      </c>
      <c r="M1457" s="63" t="n">
        <v>1.401224279835391</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t="n">
        <v>1.208762062797957</v>
      </c>
      <c r="M1458" s="63" t="n">
        <v>1.208762062797957</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t="n">
        <v>1.2144</v>
      </c>
      <c r="M1459" s="63" t="n">
        <v>1.2144</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t="n">
        <v>1.023351399045641</v>
      </c>
      <c r="M1460" s="63" t="n">
        <v>1.023351399045641</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t="n">
        <v>1.051428571428571</v>
      </c>
      <c r="M1461" s="63" t="n">
        <v>1.051428571428571</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t="n">
        <v>0.9578378378378378</v>
      </c>
      <c r="M1462" s="63" t="n">
        <v>0.9578378378378378</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t="n">
        <v>0.9875156054931337</v>
      </c>
      <c r="M1463" s="63" t="n">
        <v>0.9875156054931337</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t="n">
        <v>1.047254150702426</v>
      </c>
      <c r="M1464" s="74" t="n">
        <v>1.047254150702426</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t="n">
        <v>1.024739583333333</v>
      </c>
      <c r="M1465" s="74" t="n">
        <v>1.024739583333333</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t="n">
        <v>1.044318181818182</v>
      </c>
      <c r="M1466" s="74" t="n">
        <v>1.044318181818182</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t="n">
        <v>0.9404761904761905</v>
      </c>
      <c r="M1467" s="63" t="n">
        <v>0.9404761904761905</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t="n">
        <v>1.3</v>
      </c>
      <c r="M1468" s="63" t="n">
        <v>1.481927710843373</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t="n">
        <v>1.227642276422764</v>
      </c>
      <c r="M1469" s="74" t="n">
        <v>1.227642276422764</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t="n">
        <v>0.06521739130434782</v>
      </c>
      <c r="M1470" s="63" t="n">
        <v>0.06521739130434782</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t="n">
        <v>1.285714285714286</v>
      </c>
      <c r="M1471" s="63" t="n">
        <v>1.285714285714286</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t="n">
        <v>1.222222222222222</v>
      </c>
      <c r="M1472" s="74" t="n">
        <v>1.222222222222222</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t="n">
        <v>1.051818181818182</v>
      </c>
      <c r="M1473" s="63" t="n">
        <v>1.051818181818182</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t="n">
        <v>0.6069</v>
      </c>
      <c r="M1474" s="63" t="n">
        <v>0.6069</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t="n">
        <v>1.3</v>
      </c>
      <c r="M1475" s="63" t="n">
        <v>1.6469</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t="n">
        <v>0.8698347107438017</v>
      </c>
      <c r="M1476" s="63" t="n">
        <v>0.8698347107438017</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t="n">
        <v>0.9230769230769231</v>
      </c>
      <c r="M1477" s="63" t="n">
        <v>0.9230769230769231</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t="n">
        <v>0.6026970954356846</v>
      </c>
      <c r="M1478" s="63" t="n">
        <v>0.6026970954356846</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t="n">
        <v>0.8672168042010503</v>
      </c>
      <c r="M1479" s="63" t="n">
        <v>0.8672168042010503</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t="n">
        <v>1.3</v>
      </c>
      <c r="M1480" s="63" t="n">
        <v>1.463414634146306</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t="n">
        <v>1</v>
      </c>
      <c r="M1481" s="63" t="n">
        <v>1</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t="n">
        <v>1.176470588235294</v>
      </c>
      <c r="M1482" s="63" t="n">
        <v>1.176470588235294</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t="n">
        <v>1.176470588235294</v>
      </c>
      <c r="M1483" s="63" t="n">
        <v>1.176470588235294</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t="n">
        <v>1.3</v>
      </c>
      <c r="M1484" s="74" t="n">
        <v>1.428571428571429</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t="n">
        <v>1.3</v>
      </c>
      <c r="M1485" s="74" t="n">
        <v>1.333333333333333</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t="n">
        <v>0.05685048322910745</v>
      </c>
      <c r="M1486" s="63" t="n">
        <v>0.05685048322910745</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t="n">
        <v>0.05367686527106817</v>
      </c>
      <c r="M1487" s="63" t="n">
        <v>0.05367686527106817</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t="n">
        <v>0.06031363088057902</v>
      </c>
      <c r="M1488" s="63" t="n">
        <v>0.06031363088057902</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t="n">
        <v>0.05396654074473826</v>
      </c>
      <c r="M1489" s="63" t="n">
        <v>0.05396654074473826</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t="n">
        <v>0.06613756613756615</v>
      </c>
      <c r="M1490" s="74" t="n">
        <v>0.06613756613756615</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t="n">
        <v>0.05592841163310962</v>
      </c>
      <c r="M1491" s="74" t="n">
        <v>0.05592841163310962</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t="n">
        <v>0.08045052292839903</v>
      </c>
      <c r="M1492" s="74" t="n">
        <v>0.08045052292839903</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t="n">
        <v>1.3</v>
      </c>
      <c r="M1493" s="63" t="n">
        <v>2.533333333333334</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t="n">
        <v>1</v>
      </c>
      <c r="M1494" s="63" t="n">
        <v>1</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t="n">
        <v>1.151515151515151</v>
      </c>
      <c r="M1495" s="63" t="n">
        <v>1.151515151515151</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t="n">
        <v>1.134328358208955</v>
      </c>
      <c r="M1496" s="63" t="n">
        <v>1.134328358208955</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t="n">
        <v>1.288135593220339</v>
      </c>
      <c r="M1497" s="74" t="n">
        <v>1.288135593220339</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t="n">
        <v>1.3</v>
      </c>
      <c r="M1498" s="74" t="n">
        <v>1.461538461538461</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t="n">
        <v>1.101006689728842</v>
      </c>
      <c r="M1499" s="63" t="n">
        <v>1.101006689728842</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t="n">
        <v>1.067318562735053</v>
      </c>
      <c r="M1500" s="63" t="n">
        <v>1.067318562735053</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t="n">
        <v>1.072421052631579</v>
      </c>
      <c r="M1501" s="63" t="n">
        <v>1.072421052631579</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t="n">
        <v>1.083552547063557</v>
      </c>
      <c r="M1502" s="63" t="n">
        <v>1.083552547063557</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t="n">
        <v>1.16621052631579</v>
      </c>
      <c r="M1503" s="74" t="n">
        <v>1.16621052631579</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t="n">
        <v>1.176421052631579</v>
      </c>
      <c r="M1504" s="74" t="n">
        <v>1.176421052631579</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t="n">
        <v>1.186315789473684</v>
      </c>
      <c r="M1505" s="74" t="n">
        <v>1.186315789473684</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t="n">
        <v>1</v>
      </c>
      <c r="M1506" s="63" t="n">
        <v>1</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t="n">
        <v>1</v>
      </c>
      <c r="M1507" s="63" t="n">
        <v>1</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t="n">
        <v>1</v>
      </c>
      <c r="M1508" s="63" t="n">
        <v>1</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t="n">
        <v>1</v>
      </c>
      <c r="M1509" s="63" t="n">
        <v>1</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t="n">
        <v>1</v>
      </c>
      <c r="M1510" s="74" t="n">
        <v>1</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t="n">
        <v>1</v>
      </c>
      <c r="M1511" s="74" t="n">
        <v>1</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t="n">
        <v>1</v>
      </c>
      <c r="M1512" s="74" t="n">
        <v>1</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t="n">
        <v>1.104253086419756</v>
      </c>
      <c r="M1513" s="63" t="n">
        <v>1.104253086419756</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t="n">
        <v>1.111111111111111</v>
      </c>
      <c r="M1514" s="63" t="n">
        <v>1.111111111111111</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t="n">
        <v>0.5555555555555556</v>
      </c>
      <c r="M1515" s="63" t="n">
        <v>0.5555555555555556</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t="n">
        <v>1.111111111111111</v>
      </c>
      <c r="M1516" s="74" t="n">
        <v>1.111111111111111</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t="n">
        <v>1.111111111111111</v>
      </c>
      <c r="M1517" s="74" t="n">
        <v>1.111111111111111</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t="n">
        <v>1.111111111111111</v>
      </c>
      <c r="M1518" s="74" t="n">
        <v>1.111111111111111</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t="n">
        <v>1.3</v>
      </c>
      <c r="M1519" s="63" t="n">
        <v>2.5</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t="n">
        <v>1</v>
      </c>
      <c r="M1520" s="63" t="n">
        <v>1</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t="n">
        <v>0.7142857142857143</v>
      </c>
      <c r="M1521" s="63" t="n">
        <v>0.7142857142857143</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t="n">
        <v>0.3571428571428572</v>
      </c>
      <c r="M1522" s="63" t="n">
        <v>0.3571428571428572</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t="n">
        <v>1.3</v>
      </c>
      <c r="M1523" s="74" t="n">
        <v>2.5</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t="n">
        <v>0.2941176470588235</v>
      </c>
      <c r="M1524" s="74" t="n">
        <v>0.2941176470588235</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t="n">
        <v>1.3</v>
      </c>
      <c r="M1525" s="74" t="n">
        <v>2.5</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t="n">
        <v>1.3</v>
      </c>
      <c r="M1526" s="63" t="n">
        <v>64.86486486486487</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t="n">
        <v>0.5273264985959931</v>
      </c>
      <c r="M1527" s="63" t="n">
        <v>0.5273264985959931</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t="n">
        <v>0.5273264985959931</v>
      </c>
      <c r="M1528" s="63" t="n">
        <v>0.5273264985959931</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t="n">
        <v>0.5273264985959931</v>
      </c>
      <c r="M1529" s="63" t="n">
        <v>0.5273264985959931</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t="n">
        <v>0.5273264985959931</v>
      </c>
      <c r="M1530" s="63" t="n">
        <v>0.5273264985959931</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t="n">
        <v>0.343887823791879</v>
      </c>
      <c r="M1531" s="63" t="n">
        <v>0.343887823791879</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t="n">
        <v>0.6192813240234708</v>
      </c>
      <c r="M1532" s="63" t="n">
        <v>0.6192813240234708</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t="n">
        <v>0.4863497827637637</v>
      </c>
      <c r="M1533" s="74" t="n">
        <v>0.4863497827637637</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t="n">
        <v>0.2257251420187352</v>
      </c>
      <c r="M1534" s="74" t="n">
        <v>0.2257251420187352</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t="n">
        <v>0.0043352601156069</v>
      </c>
      <c r="M1535" s="63" t="n">
        <v>0.0043352601156069</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t="n">
        <v>0</v>
      </c>
      <c r="M1536" s="63" t="n">
        <v>0</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t="n">
        <v>0</v>
      </c>
      <c r="M1537" s="63" t="n">
        <v>0</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t="n">
        <v>0.7109000000000001</v>
      </c>
      <c r="M1538" s="63" t="n">
        <v>0.7109000000000001</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t="n">
        <v>1.3</v>
      </c>
      <c r="M1539" s="74" t="n">
        <v>96.09</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t="n">
        <v>0</v>
      </c>
      <c r="M1540" s="74" t="n">
        <v>0</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t="n">
        <v>1.3</v>
      </c>
      <c r="M1541" s="74" t="n">
        <v>86.36</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t="n">
        <v>1.3</v>
      </c>
      <c r="M1542" s="63" t="n">
        <v>1.897304622797772</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t="n">
        <v>1.210374639769452</v>
      </c>
      <c r="M1543" s="63" t="n">
        <v>1.210374639769452</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t="n">
        <v>1.3</v>
      </c>
      <c r="M1544" s="63" t="n">
        <v>1.325548366735048</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t="n">
        <v>1.3</v>
      </c>
      <c r="M1545" s="74" t="n">
        <v>1.626646010844307</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t="n">
        <v>1.199314677327242</v>
      </c>
      <c r="M1546" s="74" t="n">
        <v>1.199314677327242</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t="n">
        <v>1.110229976209358</v>
      </c>
      <c r="M1547" s="74" t="n">
        <v>1.110229976209358</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t="n">
        <v>0.7398273736128237</v>
      </c>
      <c r="M1548" s="74" t="n">
        <v>0.7398273736128237</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t="n">
        <v>1.2</v>
      </c>
      <c r="M1549" s="63" t="n">
        <v>1.2</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t="n">
        <v>1.05</v>
      </c>
      <c r="M1550" s="63" t="n">
        <v>1.05</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t="n">
        <v>1.2375</v>
      </c>
      <c r="M1551" s="74" t="n">
        <v>1.2375</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t="n">
        <v>1.170588235294118</v>
      </c>
      <c r="M1552" s="74" t="n">
        <v>1.170588235294118</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t="n">
        <v>1</v>
      </c>
      <c r="M1553" s="63" t="n">
        <v>1</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t="n">
        <v>1</v>
      </c>
      <c r="M1554" s="63" t="n">
        <v>1</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t="n">
        <v>1</v>
      </c>
      <c r="M1555" s="63" t="n">
        <v>1</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t="n">
        <v>1</v>
      </c>
      <c r="M1556" s="63" t="n">
        <v>1</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t="n">
        <v>1</v>
      </c>
      <c r="M1557" s="74" t="n">
        <v>1</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t="n">
        <v>1</v>
      </c>
      <c r="M1558" s="74" t="n">
        <v>1</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t="n">
        <v>1</v>
      </c>
      <c r="M1559" s="74" t="n">
        <v>1</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t="n">
        <v>0.9974088014033367</v>
      </c>
      <c r="M1560" s="63" t="n">
        <v>0.9974088014033367</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t="n">
        <v>1.01765306122449</v>
      </c>
      <c r="M1561" s="63" t="n">
        <v>1.01765306122449</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t="n">
        <v>1.01265306122449</v>
      </c>
      <c r="M1562" s="63" t="n">
        <v>1.01265306122449</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t="n">
        <v>1.018061224489796</v>
      </c>
      <c r="M1563" s="74" t="n">
        <v>1.018061224489796</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t="n">
        <v>1.017755102040816</v>
      </c>
      <c r="M1564" s="74" t="n">
        <v>1.017755102040816</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t="n">
        <v>1.018469387755102</v>
      </c>
      <c r="M1565" s="74" t="n">
        <v>1.018469387755102</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t="n">
        <v>1.081222222222222</v>
      </c>
      <c r="M1566" s="63" t="n">
        <v>1.081222222222222</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t="n">
        <v>1.110221510541767</v>
      </c>
      <c r="M1567" s="63" t="n">
        <v>1.110221510541767</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t="n">
        <v>0.8</v>
      </c>
      <c r="M1568" s="63" t="n">
        <v>0.8</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t="n">
        <v>1.3</v>
      </c>
      <c r="M1569" s="63" t="n">
        <v>1.45</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t="n">
        <v>1.1433</v>
      </c>
      <c r="M1570" s="63" t="n">
        <v>1.1433</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t="n">
        <v>1.3</v>
      </c>
      <c r="M1571" s="63" t="n">
        <v>2.09</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t="n"/>
      <c r="M1573" s="63" t="n"/>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t="n">
        <v>1.3</v>
      </c>
      <c r="M1574" s="74" t="n">
        <v>1.875</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t="n">
        <v>1.3</v>
      </c>
      <c r="M1575" s="74" t="n">
        <v>1.764705882352941</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t="n">
        <v>1.3</v>
      </c>
      <c r="M1576" s="74" t="n">
        <v>1.666666666666667</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t="n">
        <v>0.8177777777777778</v>
      </c>
      <c r="M1577" s="63" t="n">
        <v>0.8177777777777778</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t="n">
        <v>1.281481481481481</v>
      </c>
      <c r="M1578" s="63" t="n">
        <v>1.281481481481481</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t="n">
        <v>1.081428571428571</v>
      </c>
      <c r="M1579" s="74" t="n">
        <v>1.081428571428571</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t="n">
        <v>1.218571428571429</v>
      </c>
      <c r="M1580" s="74" t="n">
        <v>1.218571428571429</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t="n">
        <v>0.9364705882352941</v>
      </c>
      <c r="M1581" s="74" t="n">
        <v>0.9364705882352941</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t="n">
        <v>1.3</v>
      </c>
      <c r="M1582" s="63" t="n">
        <v>2.069333333333333</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t="n">
        <v>1.077333333333333</v>
      </c>
      <c r="M1583" s="63" t="n">
        <v>1.077333333333333</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t="n">
        <v>1.102666666666667</v>
      </c>
      <c r="M1584" s="74" t="n">
        <v>1.102666666666667</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t="n">
        <v>1.000666666666667</v>
      </c>
      <c r="M1585" s="74" t="n">
        <v>1.000666666666667</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t="n">
        <v>1.3</v>
      </c>
      <c r="M1586" s="63" t="n">
        <v>2.103333333333333</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t="n">
        <v>1.035555555555556</v>
      </c>
      <c r="M1587" s="63" t="n">
        <v>1.035555555555556</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t="n">
        <v>1.3</v>
      </c>
      <c r="M1588" s="74" t="n">
        <v>2.330588235294118</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t="n">
        <v>1.3</v>
      </c>
      <c r="M1589" s="74" t="n">
        <v>3.491764705882353</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t="n">
        <v>1.3</v>
      </c>
      <c r="M1590" s="63" t="n">
        <v>1.34625</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t="n">
        <v>1</v>
      </c>
      <c r="M1591" s="63" t="n">
        <v>1</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t="n"/>
      <c r="M1592" s="63" t="n"/>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t="n"/>
      <c r="M1593" s="63" t="n"/>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t="n">
        <v>1.195</v>
      </c>
      <c r="M1594" s="74" t="n">
        <v>1.195</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t="n">
        <v>1.3</v>
      </c>
      <c r="M1595" s="74" t="n">
        <v>1.308</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t="n">
        <v>1</v>
      </c>
      <c r="M1596" s="63" t="n">
        <v>1</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t="n">
        <v>1.3</v>
      </c>
      <c r="M1597" s="63" t="n">
        <v>1.6</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t="n">
        <v>1.022727272727273</v>
      </c>
      <c r="M1598" s="74" t="n">
        <v>1.022727272727273</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t="n">
        <v>1.3</v>
      </c>
      <c r="M1599" s="74" t="n">
        <v>2</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t="n">
        <v>1.030769230769231</v>
      </c>
      <c r="M1600" s="74" t="n">
        <v>1.030769230769231</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t="n">
        <v>0.96</v>
      </c>
      <c r="M1601" s="63" t="n">
        <v>0.96</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t="n">
        <v>1.3</v>
      </c>
      <c r="M1602" s="63" t="n">
        <v>2.24</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t="n">
        <v>0.8266666666666667</v>
      </c>
      <c r="M1603" s="74" t="n">
        <v>0.8266666666666667</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t="n">
        <v>1</v>
      </c>
      <c r="M1604" s="74" t="n">
        <v>1</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t="n"/>
      <c r="M1606" s="63" t="n"/>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t="n">
        <v>1</v>
      </c>
      <c r="M1608" s="63" t="n">
        <v>1</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t="n">
        <v>1</v>
      </c>
      <c r="M1609" s="74" t="n">
        <v>1</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t="n">
        <v>1</v>
      </c>
      <c r="M1610" s="74" t="n">
        <v>1</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t="n">
        <v>1</v>
      </c>
      <c r="M1611" s="63" t="n">
        <v>1</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t="n">
        <v>0.9469</v>
      </c>
      <c r="M1612" s="63" t="n">
        <v>0.9469</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t="n">
        <v>1.05185</v>
      </c>
      <c r="M1613" s="74" t="n">
        <v>1.05185</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t="n">
        <v>1.18</v>
      </c>
      <c r="M1614" s="74" t="n">
        <v>1.18</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t="n">
        <v>1.3</v>
      </c>
      <c r="M1615" s="74" t="n">
        <v>1.37865</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t="n">
        <v>0.9</v>
      </c>
      <c r="M1616" s="63" t="n">
        <v>0.9</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t="n">
        <v>0.7</v>
      </c>
      <c r="M1617" s="63" t="n">
        <v>0.7</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t="n">
        <v>1.3</v>
      </c>
      <c r="M1618" s="74" t="n">
        <v>1.41665</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t="n">
        <v>0.8452</v>
      </c>
      <c r="M1619" s="74" t="n">
        <v>0.8452</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t="n">
        <v>0.7857</v>
      </c>
      <c r="M1620" s="74" t="n">
        <v>0.7857</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t="n">
        <v>1.3</v>
      </c>
      <c r="M1621" s="63" t="n">
        <v>1.3043</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t="n">
        <v>1.142996108949417</v>
      </c>
      <c r="M1623" s="63" t="n">
        <v>1.142996108949417</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t="n">
        <v>1.05225</v>
      </c>
      <c r="M1624" s="74" t="n">
        <v>1.05225</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t="n">
        <v>1.176470588235294</v>
      </c>
      <c r="M1625" s="63" t="n">
        <v>1.176470588235294</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t="n">
        <v>1.176470588235294</v>
      </c>
      <c r="M1626" s="63" t="n">
        <v>1.176470588235294</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t="n">
        <v>0.95</v>
      </c>
      <c r="M1627" s="63" t="n">
        <v>0.95</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t="n">
        <v>1</v>
      </c>
      <c r="M1628" s="63" t="n">
        <v>1</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t="n">
        <v>0.8265714285714285</v>
      </c>
      <c r="M1629" s="63" t="n">
        <v>0.8265714285714285</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t="n">
        <v>0.5683</v>
      </c>
      <c r="M1630" s="63" t="n">
        <v>0.5683</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t="n">
        <v>1.192</v>
      </c>
      <c r="M1631" s="63" t="n">
        <v>1.192</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t="n">
        <v>1.076</v>
      </c>
      <c r="M1632" s="63" t="n">
        <v>1.076</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t="n">
        <v>1</v>
      </c>
      <c r="M1633" s="74" t="n">
        <v>1</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t="n">
        <v>1.065454545454545</v>
      </c>
      <c r="M1634" s="74" t="n">
        <v>1.065454545454545</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t="n">
        <v>0.8033333333333333</v>
      </c>
      <c r="M1635" s="74" t="n">
        <v>0.8033333333333333</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t="n">
        <v>1.2125</v>
      </c>
      <c r="M1636" s="63" t="n">
        <v>1.2125</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t="n">
        <v>1.218333333333333</v>
      </c>
      <c r="M1637" s="63" t="n">
        <v>1.218333333333333</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t="n">
        <v>1.18</v>
      </c>
      <c r="M1638" s="74" t="n">
        <v>1.18</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t="n">
        <v>0.995</v>
      </c>
      <c r="M1639" s="74" t="n">
        <v>0.995</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t="n">
        <v>0.9563636363636364</v>
      </c>
      <c r="M1640" s="74" t="n">
        <v>0.9563636363636364</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t="n">
        <v>1.052631578947368</v>
      </c>
      <c r="M1641" s="63" t="n">
        <v>1.052631578947368</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t="n">
        <v>1.153846153846154</v>
      </c>
      <c r="M1642" s="63" t="n">
        <v>1.153846153846154</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t="n">
        <v>1.041666666666667</v>
      </c>
      <c r="M1643" s="74" t="n">
        <v>1.041666666666667</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t="n">
        <v>1.19047619047619</v>
      </c>
      <c r="M1644" s="74" t="n">
        <v>1.19047619047619</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t="n">
        <v>1.15</v>
      </c>
      <c r="M1645" s="74" t="n">
        <v>1.15</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t="n">
        <v>1</v>
      </c>
      <c r="M1646" s="63" t="n">
        <v>1</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t="n">
        <v>0.997</v>
      </c>
      <c r="M1647" s="63" t="n">
        <v>0.997</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t="n">
        <v>1</v>
      </c>
      <c r="M1648" s="74" t="n">
        <v>1</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t="n">
        <v>0.9913</v>
      </c>
      <c r="M1649" s="74" t="n">
        <v>0.9913</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t="n">
        <v>1</v>
      </c>
      <c r="M1650" s="74" t="n">
        <v>1</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t="n">
        <v>1.181</v>
      </c>
      <c r="M1651" s="63" t="n">
        <v>1.181</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t="n">
        <v>1</v>
      </c>
      <c r="M1652" s="63" t="n">
        <v>1</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t="n">
        <v>1.3</v>
      </c>
      <c r="M1653" s="74" t="n">
        <v>1.4838</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t="n">
        <v>1.2663</v>
      </c>
      <c r="M1655" s="74" t="n">
        <v>1.2663</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t="n">
        <v>1</v>
      </c>
      <c r="M1656" s="63" t="n">
        <v>1</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t="n">
        <v>0.99</v>
      </c>
      <c r="M1657" s="63" t="n">
        <v>0.99</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t="n">
        <v>0.9401999999999999</v>
      </c>
      <c r="M1658" s="74" t="n">
        <v>0.9401999999999999</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t="n">
        <v>0.9986</v>
      </c>
      <c r="M1659" s="74" t="n">
        <v>0.9986</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t="n">
        <v>0.9893000000000001</v>
      </c>
      <c r="M1660" s="74" t="n">
        <v>0.9893000000000001</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t="n">
        <v>0.821</v>
      </c>
      <c r="M1661" s="63" t="n">
        <v>0.821</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t="n">
        <v>1</v>
      </c>
      <c r="M1662" s="63" t="n">
        <v>1</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t="n">
        <v>1</v>
      </c>
      <c r="M1663" s="63" t="n">
        <v>1</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t="n">
        <v>1</v>
      </c>
      <c r="M1664" s="63" t="n">
        <v>1</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t="n">
        <v>1</v>
      </c>
      <c r="M1665" s="74" t="n">
        <v>1</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t="n">
        <v>1</v>
      </c>
      <c r="M1666" s="74" t="n">
        <v>1</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t="n">
        <v>1</v>
      </c>
      <c r="M1667" s="63" t="n">
        <v>1</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t="n">
        <v>1</v>
      </c>
      <c r="M1668" s="63" t="n">
        <v>1</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t="n">
        <v>1</v>
      </c>
      <c r="M1670" s="63" t="n">
        <v>1</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t="n">
        <v>1.3</v>
      </c>
      <c r="M1671" s="63" t="n">
        <v>1.4</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t="n">
        <v>1</v>
      </c>
      <c r="M1672" s="74" t="n">
        <v>1</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t="n">
        <v>1</v>
      </c>
      <c r="M1673" s="74" t="n">
        <v>1</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t="n">
        <v>1</v>
      </c>
      <c r="M1674" s="74" t="n">
        <v>1</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t="n">
        <v>1</v>
      </c>
      <c r="M1675" s="63" t="n">
        <v>1</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t="n">
        <v>1</v>
      </c>
      <c r="M1676" s="63" t="n">
        <v>1</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t="n">
        <v>1</v>
      </c>
      <c r="M1677" s="74" t="n">
        <v>1</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t="n">
        <v>1</v>
      </c>
      <c r="M1678" s="74" t="n">
        <v>1</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t="n">
        <v>1</v>
      </c>
      <c r="M1679" s="74" t="n">
        <v>1</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t="n">
        <v>1</v>
      </c>
      <c r="M1680" s="63" t="n">
        <v>1</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t="n">
        <v>1</v>
      </c>
      <c r="M1681" s="63" t="n">
        <v>1</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t="n">
        <v>1</v>
      </c>
      <c r="M1683" s="63" t="n">
        <v>1</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t="n">
        <v>1</v>
      </c>
      <c r="M1685" s="63" t="n">
        <v>1</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t="n">
        <v>1</v>
      </c>
      <c r="M1686" s="63" t="n">
        <v>1</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t="n">
        <v>1</v>
      </c>
      <c r="M1687" s="63" t="n">
        <v>1</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t="n">
        <v>1</v>
      </c>
      <c r="M1688" s="63" t="n">
        <v>1</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t="n">
        <v>1</v>
      </c>
      <c r="M1689" s="63" t="n">
        <v>1</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t="n">
        <v>1</v>
      </c>
      <c r="M1691" s="74" t="n">
        <v>1</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t="n">
        <v>1.3</v>
      </c>
      <c r="M1692" s="63" t="n">
        <v>9.165000000000001</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t="n">
        <v>1</v>
      </c>
      <c r="M1693" s="63" t="n">
        <v>1</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t="n">
        <v>1</v>
      </c>
      <c r="M1694" s="63" t="n">
        <v>1</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t="n">
        <v>1</v>
      </c>
      <c r="M1695" s="74" t="n">
        <v>1</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t="n">
        <v>1</v>
      </c>
      <c r="M1696" s="74" t="n">
        <v>1</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t="n">
        <v>1</v>
      </c>
      <c r="M1697" s="74" t="n">
        <v>1</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t="n">
        <v>1.145833333333333</v>
      </c>
      <c r="M1698" s="63" t="n">
        <v>1.145833333333333</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t="n">
        <v>1.076395833333333</v>
      </c>
      <c r="M1699" s="74" t="n">
        <v>1.076395833333333</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t="n">
        <v>0.9122</v>
      </c>
      <c r="M1700" s="74" t="n">
        <v>0.9122</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t="n">
        <v>0.9722500000000001</v>
      </c>
      <c r="M1701" s="74" t="n">
        <v>0.9722500000000001</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t="n"/>
      <c r="M1702" s="63" t="n"/>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t="n"/>
      <c r="M1703" s="63" t="n"/>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t="n">
        <v>0.303</v>
      </c>
      <c r="M1707" s="63" t="n">
        <v>0.303</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t="n">
        <v>1.3</v>
      </c>
      <c r="M1708" s="74" t="n">
        <v>2.943</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t="n">
        <v>1.093662217185824</v>
      </c>
      <c r="M1709" s="63" t="n">
        <v>1.093662217185824</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t="n">
        <v>0.8480815596252848</v>
      </c>
      <c r="M1710" s="74" t="n">
        <v>0.8480815596252848</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t="n">
        <v>0.9583725490196078</v>
      </c>
      <c r="M1711" s="74" t="n">
        <v>0.9583725490196078</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t="n">
        <v>0.9091212276214823</v>
      </c>
      <c r="M1712" s="74" t="n">
        <v>0.9091212276214823</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t="n">
        <v>0.9351432880844589</v>
      </c>
      <c r="M1713" s="74" t="n">
        <v>0.9351432880844589</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t="n">
        <v>1.25</v>
      </c>
      <c r="M1714" s="63" t="n">
        <v>1.25</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t="n">
        <v>1.1</v>
      </c>
      <c r="M1715" s="63" t="n">
        <v>1.1</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t="n">
        <v>1.25</v>
      </c>
      <c r="M1716" s="74" t="n">
        <v>1.25</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t="n">
        <v>0</v>
      </c>
      <c r="M1717" s="74" t="n">
        <v>0</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t="n">
        <v>1.1</v>
      </c>
      <c r="M1718" s="63" t="n">
        <v>1.1</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t="n">
        <v>1.25</v>
      </c>
      <c r="M1719" s="74" t="n">
        <v>1.25</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t="n">
        <v>1.176470588235294</v>
      </c>
      <c r="M1720" s="74" t="n">
        <v>1.176470588235294</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t="n">
        <v>1.0375</v>
      </c>
      <c r="M1721" s="63" t="n">
        <v>1.0375</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t="n">
        <v>1.1875</v>
      </c>
      <c r="M1722" s="74" t="n">
        <v>1.1875</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t="n">
        <v>1.176470588235294</v>
      </c>
      <c r="M1723" s="74" t="n">
        <v>1.176470588235294</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t="n">
        <v>1.0125</v>
      </c>
      <c r="M1724" s="63" t="n">
        <v>1.0125</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t="n">
        <v>0.9625</v>
      </c>
      <c r="M1725" s="74" t="n">
        <v>0.9625</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t="n">
        <v>1.1125</v>
      </c>
      <c r="M1726" s="63" t="n">
        <v>1.1125</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t="n">
        <v>1.1625</v>
      </c>
      <c r="M1727" s="74" t="n">
        <v>1.1625</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t="n">
        <v>1.15</v>
      </c>
      <c r="M1729" s="63" t="n">
        <v>1.15</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t="n">
        <v>0.7875</v>
      </c>
      <c r="M1730" s="74" t="n">
        <v>0.7875</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t="n">
        <v>1.1</v>
      </c>
      <c r="M1731" s="63" t="n">
        <v>1.1</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t="n">
        <v>1.25</v>
      </c>
      <c r="M1732" s="74" t="n">
        <v>1.25</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t="n">
        <v>1.0375</v>
      </c>
      <c r="M1733" s="63" t="n">
        <v>1.0375</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t="n">
        <v>1.15</v>
      </c>
      <c r="M1734" s="63" t="n">
        <v>1.15</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t="n">
        <v>1.1875</v>
      </c>
      <c r="M1735" s="74" t="n">
        <v>1.1875</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t="n">
        <v>1.0875</v>
      </c>
      <c r="M1736" s="63" t="n">
        <v>1.0875</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t="n">
        <v>0</v>
      </c>
      <c r="M1737" s="74" t="n">
        <v>0</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t="n">
        <v>1.1125</v>
      </c>
      <c r="M1739" s="63" t="n">
        <v>1.1125</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t="n">
        <v>1.25</v>
      </c>
      <c r="M1740" s="74" t="n">
        <v>1.25</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t="n">
        <v>1.176470588235294</v>
      </c>
      <c r="M1741" s="74" t="n">
        <v>1.176470588235294</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t="n">
        <v>1.1</v>
      </c>
      <c r="M1742" s="63" t="n">
        <v>1.1</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t="n">
        <v>1.25</v>
      </c>
      <c r="M1743" s="74" t="n">
        <v>1.25</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t="n">
        <v>1.176470588235294</v>
      </c>
      <c r="M1744" s="74" t="n">
        <v>1.176470588235294</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t="n">
        <v>1.125</v>
      </c>
      <c r="M1745" s="63" t="n">
        <v>1.125</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t="n">
        <v>1.2125</v>
      </c>
      <c r="M1746" s="74" t="n">
        <v>1.2125</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t="n">
        <v>1.075</v>
      </c>
      <c r="M1747" s="63" t="n">
        <v>1.075</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t="n">
        <v>1.175</v>
      </c>
      <c r="M1748" s="74" t="n">
        <v>1.175</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t="n">
        <v>1.1</v>
      </c>
      <c r="M1749" s="63" t="n">
        <v>1.1</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t="n">
        <v>1.1</v>
      </c>
      <c r="M1750" s="74" t="n">
        <v>1.1</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t="n">
        <v>1.047058823529412</v>
      </c>
      <c r="M1751" s="74" t="n">
        <v>1.047058823529412</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t="n">
        <v>1.0625</v>
      </c>
      <c r="M1752" s="63" t="n">
        <v>1.0625</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t="n">
        <v>1.075</v>
      </c>
      <c r="M1753" s="74" t="n">
        <v>1.075</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t="n">
        <v>0.8375</v>
      </c>
      <c r="M1754" s="63" t="n">
        <v>0.8375</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t="n">
        <v>1.1875</v>
      </c>
      <c r="M1755" s="74" t="n">
        <v>1.1875</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t="n">
        <v>1.15625</v>
      </c>
      <c r="M1756" s="74" t="n">
        <v>1.15625</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t="n">
        <v>1.070588235294118</v>
      </c>
      <c r="M1757" s="74" t="n">
        <v>1.070588235294118</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t="n">
        <v>0.9625</v>
      </c>
      <c r="M1758" s="63" t="n">
        <v>0.9625</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t="n">
        <v>1.234375</v>
      </c>
      <c r="M1759" s="74" t="n">
        <v>1.234375</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t="n">
        <v>1.2375</v>
      </c>
      <c r="M1760" s="74" t="n">
        <v>1.2375</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t="n">
        <v>1.164117647058823</v>
      </c>
      <c r="M1761" s="74" t="n">
        <v>1.164117647058823</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t="n">
        <v>1.1</v>
      </c>
      <c r="M1762" s="63" t="n">
        <v>1.1</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t="n">
        <v>1.1125</v>
      </c>
      <c r="M1763" s="74" t="n">
        <v>1.1125</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t="n">
        <v>1.117666666666667</v>
      </c>
      <c r="M1764" s="74" t="n">
        <v>1.117666666666667</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t="n">
        <v>1.081444444444444</v>
      </c>
      <c r="M1765" s="74" t="n">
        <v>1.081444444444444</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t="n">
        <v>0.5762048192771084</v>
      </c>
      <c r="M1771" s="74" t="n">
        <v>0.5762048192771084</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t="n">
        <v>1</v>
      </c>
      <c r="M1772" s="74" t="n">
        <v>1</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t="n">
        <v>1</v>
      </c>
      <c r="M1773" s="74" t="n">
        <v>1</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t="n">
        <v>1</v>
      </c>
      <c r="M1774" s="74" t="n">
        <v>1</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t="n">
        <v>1.3</v>
      </c>
      <c r="M1775" s="74" t="n">
        <v>1.311714285714286</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t="n">
        <v>0.6565714285714286</v>
      </c>
      <c r="M1776" s="74" t="n">
        <v>0.6565714285714286</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t="n">
        <v>0.6008571428571429</v>
      </c>
      <c r="M1777" s="74" t="n">
        <v>0.6008571428571429</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t="n">
        <v>0.6666666666666666</v>
      </c>
      <c r="M1778" s="74" t="n">
        <v>0.6666666666666666</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t="n">
        <v>0.8</v>
      </c>
      <c r="M1779" s="74" t="n">
        <v>0.8</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t="n">
        <v>1.3</v>
      </c>
      <c r="M1780" s="74" t="n">
        <v>3.157894736842105</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t="n">
        <v>1</v>
      </c>
      <c r="M1781" s="74" t="n">
        <v>1</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t="n">
        <v>0.875</v>
      </c>
      <c r="M1782" s="74" t="n">
        <v>0.875</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t="n">
        <v>1.3</v>
      </c>
      <c r="M1783" s="74" t="n">
        <v>1.375</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t="n">
        <v>1</v>
      </c>
      <c r="M1784" s="74" t="n">
        <v>1</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t="n">
        <v>1.3</v>
      </c>
      <c r="M1785" s="74" t="n">
        <v>4.3145</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t="n">
        <v>1.3</v>
      </c>
      <c r="M1786" s="74" t="n">
        <v>1.3113</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t="n">
        <v>1</v>
      </c>
      <c r="M1787" s="74" t="n">
        <v>1</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t="n">
        <v>1.3</v>
      </c>
      <c r="M1788" s="74" t="n">
        <v>1.351684210526316</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t="n">
        <v>1.008</v>
      </c>
      <c r="M1789" s="74" t="n">
        <v>1.008</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t="n">
        <v>1.253789473684211</v>
      </c>
      <c r="M1790" s="74" t="n">
        <v>1.253789473684211</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t="n">
        <v>0.9937999999999999</v>
      </c>
      <c r="M1791" s="74" t="n">
        <v>0.9937999999999999</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t="n">
        <v>1.0607</v>
      </c>
      <c r="M1792" s="74" t="n">
        <v>1.0607</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t="n">
        <v>0.9904999999999999</v>
      </c>
      <c r="M1793" s="74" t="n">
        <v>0.9904999999999999</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t="n">
        <v>0</v>
      </c>
      <c r="M1794" s="74" t="n">
        <v>0</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t="n">
        <v>1.016842105263158</v>
      </c>
      <c r="M1795" s="74" t="n">
        <v>1.016842105263158</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t="n">
        <v>1.161176470588235</v>
      </c>
      <c r="M1796" s="74" t="n">
        <v>1.161176470588235</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t="n">
        <v>1.3</v>
      </c>
      <c r="M1797" s="74" t="n">
        <v>1.9794</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t="n">
        <v>1.3</v>
      </c>
      <c r="M1798" s="74" t="n">
        <v>1.739205526770294</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t="n">
        <v>1</v>
      </c>
      <c r="M1799" s="74" t="n">
        <v>1</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t="n">
        <v>1.060833333333333</v>
      </c>
      <c r="M1800" s="74" t="n">
        <v>1.060833333333333</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t="n">
        <v>1.3</v>
      </c>
      <c r="M1801" s="74" t="n">
        <v>1.634222222222222</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t="n">
        <v>0.8555555555555555</v>
      </c>
      <c r="M1803" s="74" t="n">
        <v>0.8555555555555555</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t="n">
        <v>0.8823529411764706</v>
      </c>
      <c r="M1804" s="74" t="n">
        <v>0.8823529411764706</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t="n">
        <v>0.9393939393939394</v>
      </c>
      <c r="M1805" s="74" t="n">
        <v>0.9393939393939394</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t="n">
        <v>0.9811320754716981</v>
      </c>
      <c r="M1806" s="74" t="n">
        <v>0.9811320754716981</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t="n">
        <v>1.3</v>
      </c>
      <c r="M1807" s="74" t="n">
        <v>1.3315</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t="n">
        <v>1.3</v>
      </c>
      <c r="M1808" s="74" t="n">
        <v>1.3478</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t="n">
        <v>1.0909</v>
      </c>
      <c r="M1809" s="74" t="n">
        <v>1.0909</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t="n">
        <v>1.2489</v>
      </c>
      <c r="M1810" s="74" t="n">
        <v>1.2489</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t="n">
        <v>1.3</v>
      </c>
      <c r="M1811" s="74" t="n">
        <v>1.7795</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t="n">
        <v>0.8227</v>
      </c>
      <c r="M1812" s="74" t="n">
        <v>0.8227</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t="n">
        <v>1.3</v>
      </c>
      <c r="M1813" s="74" t="n">
        <v>1.3409</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t="n">
        <v>1.3</v>
      </c>
      <c r="M1814" s="74" t="n">
        <v>1.3453</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t="n">
        <v>1.3</v>
      </c>
      <c r="M1815" s="74" t="n">
        <v>1.3244</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t="n">
        <v>1.3</v>
      </c>
      <c r="M1816" s="74" t="n">
        <v>1.3267</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t="n">
        <v>1.3</v>
      </c>
      <c r="M1817" s="74" t="n">
        <v>2.0963</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t="n">
        <v>1.1176</v>
      </c>
      <c r="M1818" s="74" t="n">
        <v>1.1176</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t="n">
        <v>1.0933</v>
      </c>
      <c r="M1819" s="74" t="n">
        <v>1.0933</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t="n">
        <v>1.3</v>
      </c>
      <c r="M1820" s="74" t="n">
        <v>2.6075</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t="n">
        <v>0.72</v>
      </c>
      <c r="M1821" s="74" t="n">
        <v>0.72</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t="n">
        <v>0.9061538461538461</v>
      </c>
      <c r="M1822" s="74" t="n">
        <v>0.9061538461538461</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t="n">
        <v>0.9892307692307691</v>
      </c>
      <c r="M1823" s="74" t="n">
        <v>0.9892307692307691</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t="n">
        <v>0.9953846153846154</v>
      </c>
      <c r="M1824" s="74" t="n">
        <v>0.9953846153846154</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t="n">
        <v>1.111111111111111</v>
      </c>
      <c r="M1825" s="74" t="n">
        <v>1.111111111111111</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t="n">
        <v>1</v>
      </c>
      <c r="M1826" s="74" t="n">
        <v>1</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t="n">
        <v>0.9583333333333333</v>
      </c>
      <c r="M1827" s="74" t="n">
        <v>0.9583333333333333</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t="n">
        <v>1.00340206185567</v>
      </c>
      <c r="M1828" s="74" t="n">
        <v>1.00340206185567</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t="n">
        <v>1.009278350515464</v>
      </c>
      <c r="M1829" s="74" t="n">
        <v>1.009278350515464</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t="n">
        <v>1.3</v>
      </c>
      <c r="M1830" s="74" t="n">
        <v>1.7475</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t="n">
        <v>1.3</v>
      </c>
      <c r="M1835" s="74" t="n">
        <v>2.5</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t="n">
        <v>1.3</v>
      </c>
      <c r="M1836" s="74" t="n">
        <v>1.625</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t="n">
        <v>1.1338</v>
      </c>
      <c r="M1837" s="74" t="n">
        <v>1.1338</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t="n">
        <v>1.095238095238095</v>
      </c>
      <c r="M1839" s="74" t="n">
        <v>1.095238095238095</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t="n">
        <v>1.1875</v>
      </c>
      <c r="M1840" s="74" t="n">
        <v>1.1875</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t="n">
        <v>1.19375</v>
      </c>
      <c r="M1841" s="74" t="n">
        <v>1.19375</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t="n">
        <v>0.9840000000000001</v>
      </c>
      <c r="M1842" s="74" t="n">
        <v>0.9840000000000001</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t="n">
        <v>1.25</v>
      </c>
      <c r="M1843" s="74" t="n">
        <v>1.25</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t="n">
        <v>1.25</v>
      </c>
      <c r="M1844" s="74" t="n">
        <v>1.25</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t="n">
        <v>1.114117647058824</v>
      </c>
      <c r="M1845" s="74" t="n">
        <v>1.114117647058824</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t="n">
        <v>1.15</v>
      </c>
      <c r="M1846" s="74" t="n">
        <v>1.15</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t="n">
        <v>1.15</v>
      </c>
      <c r="M1847" s="74" t="n">
        <v>1.15</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t="n">
        <v>1.138823529411765</v>
      </c>
      <c r="M1848" s="74" t="n">
        <v>1.138823529411765</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t="n">
        <v>1.0375</v>
      </c>
      <c r="M1849" s="74" t="n">
        <v>1.0375</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t="n">
        <v>0.98</v>
      </c>
      <c r="M1850" s="74" t="n">
        <v>0.98</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t="n">
        <v>0</v>
      </c>
      <c r="M1851" s="74" t="n">
        <v>0</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t="n">
        <v>1.1875</v>
      </c>
      <c r="M1852" s="74" t="n">
        <v>1.1875</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t="n">
        <v>1.152941176470588</v>
      </c>
      <c r="M1853" s="74" t="n">
        <v>1.152941176470588</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t="n">
        <v>1.25</v>
      </c>
      <c r="M1854" s="74" t="n">
        <v>1.25</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t="n">
        <v>1.176470588235294</v>
      </c>
      <c r="M1855" s="74" t="n">
        <v>1.176470588235294</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t="n">
        <v>1.1375</v>
      </c>
      <c r="M1856" s="74" t="n">
        <v>1.1375</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t="n">
        <v>1.042105263157895</v>
      </c>
      <c r="M1857" s="74" t="n">
        <v>1.042105263157895</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t="n">
        <v>1.023529411764706</v>
      </c>
      <c r="M1859" s="74" t="n">
        <v>1.023529411764706</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t="n">
        <v>1</v>
      </c>
      <c r="M1861" s="74" t="n">
        <v>1</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t="n">
        <v>0.9488571428571428</v>
      </c>
      <c r="M1862" s="74" t="n">
        <v>0.9488571428571428</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t="n">
        <v>1.3</v>
      </c>
      <c r="M1863" s="74" t="n">
        <v>110.85</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t="n">
        <v>1.3</v>
      </c>
      <c r="M1865" s="74" t="n">
        <v>96.5</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t="n">
        <v>1.176470588235294</v>
      </c>
      <c r="M1866" s="74" t="n">
        <v>1.176470588235294</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t="n">
        <v>1.027058823529412</v>
      </c>
      <c r="M1867" s="74" t="n">
        <v>1.027058823529412</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t="n">
        <v>1.145882352941177</v>
      </c>
      <c r="M1868" s="74" t="n">
        <v>1.145882352941177</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t="n">
        <v>1.098823529411765</v>
      </c>
      <c r="M1871" s="74" t="n">
        <v>1.098823529411765</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t="n">
        <v>1</v>
      </c>
      <c r="M1872" s="74" t="n">
        <v>1</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t="n">
        <v>1.3</v>
      </c>
      <c r="M1874" s="74" t="n">
        <v>3.142</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t="n">
        <v>1.2692</v>
      </c>
      <c r="M1875" s="74" t="n">
        <v>1.2692</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t="n">
        <v>1.052941176470588</v>
      </c>
      <c r="M1877" s="74" t="n">
        <v>1.052941176470588</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t="n">
        <v>0.9638</v>
      </c>
      <c r="M1878" s="74" t="n">
        <v>0.9638</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t="n">
        <v>1.151764705882353</v>
      </c>
      <c r="M1880" s="74" t="n">
        <v>1.151764705882353</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t="n">
        <v>1.3</v>
      </c>
      <c r="M1881" s="74" t="n">
        <v>1.769230769230769</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t="n">
        <v>1</v>
      </c>
      <c r="M1885" s="74" t="n">
        <v>1</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t="n">
        <v>0.9870588235294119</v>
      </c>
      <c r="M1888" s="74" t="n">
        <v>0.9870588235294119</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t="n">
        <v>1.17875</v>
      </c>
      <c r="M1889" s="74" t="n">
        <v>1.17875</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t="n">
        <v>0.8888888888888888</v>
      </c>
      <c r="M1890" s="74" t="n">
        <v>0.8888888888888888</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t="n">
        <v>0.59</v>
      </c>
      <c r="M1891" s="74" t="n">
        <v>0.59</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t="n">
        <v>1.3</v>
      </c>
      <c r="M1892" s="74" t="n">
        <v>100</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t="n">
        <v>1.193181818181813</v>
      </c>
      <c r="M1893" s="74" t="n">
        <v>1.193181818181813</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t="n">
        <v>1.156470588235294</v>
      </c>
      <c r="M1894" s="74" t="n">
        <v>1.156470588235294</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t="n">
        <v>1</v>
      </c>
      <c r="M1896" s="74" t="n">
        <v>1</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t="n">
        <v>0.6355</v>
      </c>
      <c r="M1897" s="74" t="n">
        <v>0.6355</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t="n">
        <v>0.6451612903225806</v>
      </c>
      <c r="M1898" s="74" t="n">
        <v>0.6451612903225806</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t="n">
        <v>0.9411764705882353</v>
      </c>
      <c r="M1899" s="74" t="n">
        <v>0.9411764705882353</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t="n">
        <v>1.3</v>
      </c>
      <c r="M1900" s="74" t="n">
        <v>1.4375</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t="n">
        <v>1.3</v>
      </c>
      <c r="M1901" s="74" t="n">
        <v>34.78260869565218</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t="n">
        <v>1.114117647058824</v>
      </c>
      <c r="M1902" s="74" t="n">
        <v>1.114117647058824</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t="n">
        <v>1.111111111111111</v>
      </c>
      <c r="M1903" s="74" t="n">
        <v>1.111111111111111</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t="n">
        <v>0.9875</v>
      </c>
      <c r="M1904" s="74" t="n">
        <v>0.9875</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t="n">
        <v>1.005952380952381</v>
      </c>
      <c r="M1907" s="74" t="n">
        <v>1.005952380952381</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t="n">
        <v>1.118003314607796</v>
      </c>
      <c r="M1908" s="74" t="n">
        <v>1.118003314607796</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t="n">
        <v>1.208621541501976</v>
      </c>
      <c r="M1909" s="74" t="n">
        <v>1.208621541501976</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t="n">
        <v>1.056998556998557</v>
      </c>
      <c r="M1910" s="74" t="n">
        <v>1.056998556998557</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t="n">
        <v>1.075</v>
      </c>
      <c r="M1911" s="74" t="n">
        <v>1.075</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t="n">
        <v>0.9552316725312512</v>
      </c>
      <c r="M1912" s="74" t="n">
        <v>0.9552316725312512</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t="n">
        <v>1.036300505050505</v>
      </c>
      <c r="M1913" s="74" t="n">
        <v>1.036300505050505</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t="n">
        <v>1.106355915619741</v>
      </c>
      <c r="M1914" s="74" t="n">
        <v>1.106355915619741</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t="n">
        <v>1.185138416707139</v>
      </c>
      <c r="M1915" s="74" t="n">
        <v>1.185138416707139</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t="n">
        <v>1.092409596295854</v>
      </c>
      <c r="M1916" s="74" t="n">
        <v>1.092409596295854</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t="n">
        <v>0.85</v>
      </c>
      <c r="M1917" s="74" t="n">
        <v>0.85</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t="n">
        <v>1.137221284644484</v>
      </c>
      <c r="M1918" s="74" t="n">
        <v>1.137221284644484</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t="n">
        <v>1.024892585160029</v>
      </c>
      <c r="M1919" s="74" t="n">
        <v>1.024892585160029</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t="n">
        <v>1.016525718803029</v>
      </c>
      <c r="M1920" s="74" t="n">
        <v>1.016525718803029</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t="n">
        <v>0.9719594594594601</v>
      </c>
      <c r="M1921" s="74" t="n">
        <v>0.9719594594594601</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t="n">
        <v>1.186974789915966</v>
      </c>
      <c r="M1922" s="74" t="n">
        <v>1.186974789915966</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t="n">
        <v>1.058222222222222</v>
      </c>
      <c r="M1923" s="74" t="n">
        <v>1.058222222222222</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t="n">
        <v>1.040976246836993</v>
      </c>
      <c r="M1924" s="74" t="n">
        <v>1.040976246836993</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t="n">
        <v>0.996252230814991</v>
      </c>
      <c r="M1925" s="74" t="n">
        <v>0.996252230814991</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t="n">
        <v>0.9898805987312418</v>
      </c>
      <c r="M1926" s="74" t="n">
        <v>0.9898805987312418</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t="n">
        <v>0.9963434452871073</v>
      </c>
      <c r="M1927" s="74" t="n">
        <v>0.9963434452871073</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t="n">
        <v>1.006735998473428</v>
      </c>
      <c r="M1928" s="74" t="n">
        <v>1.006735998473428</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t="n">
        <v>1.011311513643784</v>
      </c>
      <c r="M1929" s="74" t="n">
        <v>1.011311513643784</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t="n">
        <v>1.05375221403934</v>
      </c>
      <c r="M1930" s="74" t="n">
        <v>1.05375221403934</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t="n">
        <v>1.021073965133797</v>
      </c>
      <c r="M1931" s="74" t="n">
        <v>1.021073965133797</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t="n">
        <v>1.050984956100566</v>
      </c>
      <c r="M1932" s="74" t="n">
        <v>1.050984956100566</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t="n">
        <v>1.014586924811033</v>
      </c>
      <c r="M1933" s="74" t="n">
        <v>1.014586924811033</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t="n">
        <v>1.120208023774146</v>
      </c>
      <c r="M1934" s="74" t="n">
        <v>1.120208023774146</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t="n">
        <v>1.015597034006648</v>
      </c>
      <c r="M1935" s="74" t="n">
        <v>1.015597034006648</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t="n">
        <v>1.056955380577428</v>
      </c>
      <c r="M1936" s="74" t="n">
        <v>1.056955380577428</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t="n">
        <v>1.039050067327702</v>
      </c>
      <c r="M1937" s="74" t="n">
        <v>1.039050067327702</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t="n">
        <v>1.00443513613404</v>
      </c>
      <c r="M1938" s="74" t="n">
        <v>1.00443513613404</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t="n">
        <v>1.028686105536536</v>
      </c>
      <c r="M1939" s="74" t="n">
        <v>1.028686105536536</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t="n">
        <v>1.025734430082256</v>
      </c>
      <c r="M1940" s="74" t="n">
        <v>1.025734430082256</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t="n">
        <v>0.9970607446113651</v>
      </c>
      <c r="M1941" s="74" t="n">
        <v>0.9970607446113651</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t="n">
        <v>1.011005152836392</v>
      </c>
      <c r="M1942" s="74" t="n">
        <v>1.011005152836392</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t="n">
        <v>1.010124426361357</v>
      </c>
      <c r="M1943" s="74" t="n">
        <v>1.010124426361357</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t="n">
        <v>0.985345507834517</v>
      </c>
      <c r="M1944" s="74" t="n">
        <v>0.985345507834517</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t="n">
        <v>0.9858851294619556</v>
      </c>
      <c r="M1945" s="74" t="n">
        <v>0.9858851294619556</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t="n">
        <v>1.000768604756307</v>
      </c>
      <c r="M1946" s="74" t="n">
        <v>1.000768604756307</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t="n">
        <v>1.012599515403254</v>
      </c>
      <c r="M1947" s="74" t="n">
        <v>1.012599515403254</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t="n">
        <v>1.058453635639004</v>
      </c>
      <c r="M1948" s="74" t="n">
        <v>1.058453635639004</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t="n">
        <v>1.020234517207806</v>
      </c>
      <c r="M1949" s="74" t="n">
        <v>1.020234517207806</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t="n">
        <v>1.061044209329245</v>
      </c>
      <c r="M1950" s="74" t="n">
        <v>1.061044209329245</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t="n">
        <v>1.012327683145225</v>
      </c>
      <c r="M1951" s="74" t="n">
        <v>1.012327683145225</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t="n">
        <v>1.020503920812444</v>
      </c>
      <c r="M1952" s="74" t="n">
        <v>1.020503920812444</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t="n">
        <v>0.9844088087197428</v>
      </c>
      <c r="M1953" s="74" t="n">
        <v>0.9844088087197428</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t="n">
        <v>0.9847412558805482</v>
      </c>
      <c r="M1954" s="74" t="n">
        <v>0.9847412558805482</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t="n">
        <v>0.9989252109020117</v>
      </c>
      <c r="M1955" s="74" t="n">
        <v>0.9989252109020117</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t="n">
        <v>0.9989668781122797</v>
      </c>
      <c r="M1956" s="74" t="n">
        <v>0.9989668781122797</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t="n">
        <v>1.049173062589392</v>
      </c>
      <c r="M1957" s="74" t="n">
        <v>1.049173062589392</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t="n">
        <v>1.01028237886314</v>
      </c>
      <c r="M1958" s="74" t="n">
        <v>1.01028237886314</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t="n">
        <v>1.042444789930133</v>
      </c>
      <c r="M1959" s="74" t="n">
        <v>1.042444789930133</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t="n">
        <v>0.9958471760797342</v>
      </c>
      <c r="M1960" s="74" t="n">
        <v>0.9958471760797342</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t="n">
        <v>1.170403587443946</v>
      </c>
      <c r="M1961" s="74" t="n">
        <v>1.170403587443946</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t="n">
        <v>1.089141599413059</v>
      </c>
      <c r="M1962" s="74" t="n">
        <v>1.089141599413059</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t="n">
        <v>1.199499463711119</v>
      </c>
      <c r="M1963" s="74" t="n">
        <v>1.199499463711119</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t="n">
        <v>1.131264144843194</v>
      </c>
      <c r="M1964" s="74" t="n">
        <v>1.131264144843194</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t="n">
        <v>1.206873977086743</v>
      </c>
      <c r="M1965" s="74" t="n">
        <v>1.206873977086743</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t="n">
        <v>1.110665998998498</v>
      </c>
      <c r="M1966" s="74" t="n">
        <v>1.110665998998498</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t="n">
        <v>1.160069703759024</v>
      </c>
      <c r="M1967" s="74" t="n">
        <v>1.160069703759024</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t="n">
        <v>1.14141213804046</v>
      </c>
      <c r="M1968" s="74" t="n">
        <v>1.14141213804046</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t="n">
        <v>1.051960471788333</v>
      </c>
      <c r="M1969" s="74" t="n">
        <v>1.051960471788333</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t="n">
        <v>1</v>
      </c>
      <c r="M1970" s="74" t="n">
        <v>1</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t="n">
        <v>1.100723763570567</v>
      </c>
      <c r="M1971" s="74" t="n">
        <v>1.100723763570567</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t="n">
        <v>1</v>
      </c>
      <c r="M1972" s="74" t="n">
        <v>1</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t="n">
        <v>1.142899277392715</v>
      </c>
      <c r="M1973" s="74" t="n">
        <v>1.142899277392715</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t="n">
        <v>0.9937999999999999</v>
      </c>
      <c r="M1974" s="74" t="n">
        <v>0.9937999999999999</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t="n">
        <v>1.3</v>
      </c>
      <c r="M1975" s="74" t="n">
        <v>2.415458937198068</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t="n">
        <v>0.9569473684210525</v>
      </c>
      <c r="M1976" s="74" t="n">
        <v>0.9569473684210525</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t="n">
        <v>1.207305795314427</v>
      </c>
      <c r="M1977" s="74" t="n">
        <v>1.207305795314427</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t="n">
        <v>1</v>
      </c>
      <c r="M1978" s="74" t="n">
        <v>1</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t="n">
        <v>1.049425958357657</v>
      </c>
      <c r="M1979" s="74" t="n">
        <v>1.049425958357657</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t="n">
        <v>0.9286</v>
      </c>
      <c r="M1980" s="74" t="n">
        <v>0.9286</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t="n">
        <v>1.233204491073072</v>
      </c>
      <c r="M1981" s="74" t="n">
        <v>1.233204491073072</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t="n">
        <v>1</v>
      </c>
      <c r="M1982" s="74" t="n">
        <v>1</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t="n">
        <v>1.210003312355084</v>
      </c>
      <c r="M1984" s="74" t="n">
        <v>1.210003312355084</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t="n">
        <v>1</v>
      </c>
      <c r="M1985" s="74" t="n">
        <v>1</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t="n">
        <v>0.987078248384781</v>
      </c>
      <c r="M1988" s="74" t="n">
        <v>0.987078248384781</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t="n">
        <v>1</v>
      </c>
      <c r="M1989" s="74" t="n">
        <v>1</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t="n">
        <v>1.101758384890915</v>
      </c>
      <c r="M1990" s="74" t="n">
        <v>1.101758384890915</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t="n">
        <v>1</v>
      </c>
      <c r="M1991" s="74" t="n">
        <v>1</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t="n">
        <v>1.130258587417985</v>
      </c>
      <c r="M1992" s="74" t="n">
        <v>1.130258587417985</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t="n">
        <v>1</v>
      </c>
      <c r="M1993" s="74" t="n">
        <v>1</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t="n">
        <v>0.9830508474576272</v>
      </c>
      <c r="M1994" s="74" t="n">
        <v>0.9830508474576272</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t="n">
        <v>0.9706214689265538</v>
      </c>
      <c r="M1995" s="74" t="n">
        <v>0.9706214689265538</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t="n">
        <v>1.059931014659385</v>
      </c>
      <c r="M1996" s="74" t="n">
        <v>1.059931014659385</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t="n">
        <v>0.9875</v>
      </c>
      <c r="M1997" s="74" t="n">
        <v>0.9875</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t="n">
        <v>0.9714957797149578</v>
      </c>
      <c r="M1998" s="74" t="n">
        <v>0.9714957797149578</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t="n">
        <v>1</v>
      </c>
      <c r="M1999" s="74" t="n">
        <v>1</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t="n">
        <v>1.098591549295775</v>
      </c>
      <c r="M2000" s="74" t="n">
        <v>1.098591549295775</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t="n">
        <v>0.9975000000000001</v>
      </c>
      <c r="M2001" s="74" t="n">
        <v>0.9975000000000001</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t="n">
        <v>1.0095146758196</v>
      </c>
      <c r="M2002" s="74" t="n">
        <v>1.0095146758196</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t="n">
        <v>1.0212472059673</v>
      </c>
      <c r="M2003" s="74" t="n">
        <v>1.0212472059673</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t="n">
        <v>1.175141242937853</v>
      </c>
      <c r="M2004" s="74" t="n">
        <v>1.175141242937853</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t="n">
        <v>1.152249134948097</v>
      </c>
      <c r="M2005" s="74" t="n">
        <v>1.152249134948097</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t="n">
        <v>1.129353233830846</v>
      </c>
      <c r="M2006" s="74" t="n">
        <v>1.129353233830846</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t="n">
        <v>1.113960113960114</v>
      </c>
      <c r="M2007" s="74" t="n">
        <v>1.113960113960114</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t="n">
        <v>1.06390977443609</v>
      </c>
      <c r="M2008" s="74" t="n">
        <v>1.06390977443609</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t="n">
        <v>1.106145251396648</v>
      </c>
      <c r="M2009" s="74" t="n">
        <v>1.106145251396648</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t="n">
        <v>1.104347826086957</v>
      </c>
      <c r="M2010" s="74" t="n">
        <v>1.104347826086957</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t="n">
        <v>0.9989849433260024</v>
      </c>
      <c r="M2011" s="74" t="n">
        <v>0.9989849433260024</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t="n">
        <v>1.033512064343163</v>
      </c>
      <c r="M2012" s="74" t="n">
        <v>1.033512064343163</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t="n">
        <v>1.033806957373836</v>
      </c>
      <c r="M2013" s="74" t="n">
        <v>1.033806957373836</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t="n">
        <v>1.022596228767337</v>
      </c>
      <c r="M2014" s="74" t="n">
        <v>1.022596228767337</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t="n">
        <v>1.038645800063877</v>
      </c>
      <c r="M2015" s="74" t="n">
        <v>1.038645800063877</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t="n">
        <v>1.00646830530401</v>
      </c>
      <c r="M2016" s="74" t="n">
        <v>1.00646830530401</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t="n">
        <v>0.9988576324432387</v>
      </c>
      <c r="M2017" s="74" t="n">
        <v>0.9988576324432387</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t="n">
        <v>0.9715108349749962</v>
      </c>
      <c r="M2018" s="74" t="n">
        <v>0.9715108349749962</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t="n">
        <v>0.9608940183959225</v>
      </c>
      <c r="M2019" s="74" t="n">
        <v>0.9608940183959225</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t="n">
        <v>1.009718296439801</v>
      </c>
      <c r="M2020" s="74" t="n">
        <v>1.009718296439801</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t="n">
        <v>1.002388315625096</v>
      </c>
      <c r="M2021" s="74" t="n">
        <v>1.002388315625096</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t="n">
        <v>1.070636420919975</v>
      </c>
      <c r="M2022" s="74" t="n">
        <v>1.070636420919975</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t="n">
        <v>1.016716722389075</v>
      </c>
      <c r="M2023" s="74" t="n">
        <v>1.016716722389075</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t="n">
        <v>1.060913558832032</v>
      </c>
      <c r="M2024" s="74" t="n">
        <v>1.060913558832032</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t="n">
        <v>1.058091286307054</v>
      </c>
      <c r="M2025" s="74" t="n">
        <v>1.058091286307054</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t="n">
        <v>1.033874382498236</v>
      </c>
      <c r="M2026" s="74" t="n">
        <v>1.033874382498236</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t="n">
        <v>1.3</v>
      </c>
      <c r="M2027" s="74" t="n">
        <v>1.367529880478088</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t="n">
        <v>1.291111111111111</v>
      </c>
      <c r="M2028" s="74" t="n">
        <v>1.291111111111111</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t="n">
        <v>0.8987485779294653</v>
      </c>
      <c r="M2029" s="74" t="n">
        <v>0.8987485779294653</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t="n">
        <v>1.110902255639098</v>
      </c>
      <c r="M2030" s="74" t="n">
        <v>1.110902255639098</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t="n">
        <v>1.192346424974824</v>
      </c>
      <c r="M2031" s="74" t="n">
        <v>1.192346424974824</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t="n">
        <v>0.8773584905660378</v>
      </c>
      <c r="M2032" s="74" t="n">
        <v>0.8773584905660378</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t="n">
        <v>1</v>
      </c>
      <c r="M2033" s="74" t="n">
        <v>1</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t="n">
        <v>0.6081081081081081</v>
      </c>
      <c r="M2034" s="74" t="n">
        <v>0.6081081081081081</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t="n">
        <v>0.9740000000000001</v>
      </c>
      <c r="M2035" s="74" t="n">
        <v>0.9740000000000001</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t="n">
        <v>1.25</v>
      </c>
      <c r="M2036" s="74" t="n">
        <v>1.25</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t="n">
        <v>0.9883</v>
      </c>
      <c r="M2037" s="74" t="n">
        <v>0.9883</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t="n">
        <v>1.2</v>
      </c>
      <c r="M2038" s="74" t="n">
        <v>1.2</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t="n">
        <v>0.9875</v>
      </c>
      <c r="M2039" s="74" t="n">
        <v>0.9875</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t="n">
        <v>1.3</v>
      </c>
      <c r="M2040" s="74" t="n">
        <v>1.317073170731707</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t="n">
        <v>1</v>
      </c>
      <c r="M2041" s="74" t="n">
        <v>1</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t="n">
        <v>1.25</v>
      </c>
      <c r="M2042" s="74" t="n">
        <v>1.25</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t="n">
        <v>0.9451000000000001</v>
      </c>
      <c r="M2043" s="74" t="n">
        <v>0.9451000000000001</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t="n">
        <v>1</v>
      </c>
      <c r="M2044" s="74" t="n">
        <v>1</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t="n">
        <v>1</v>
      </c>
      <c r="M2045" s="74" t="n">
        <v>1</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t="n">
        <v>1</v>
      </c>
      <c r="M2046" s="74" t="n">
        <v>1</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t="n">
        <v>0.3333333333333333</v>
      </c>
      <c r="M2047" s="74" t="n">
        <v>0.3333333333333333</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t="n">
        <v>1</v>
      </c>
      <c r="M2048" s="74" t="n">
        <v>1</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t="n">
        <v>1</v>
      </c>
      <c r="M2049" s="74" t="n">
        <v>1</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t="n">
        <v>1</v>
      </c>
      <c r="M2050" s="74" t="n">
        <v>1</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t="n">
        <v>1</v>
      </c>
      <c r="M2051" s="74" t="n">
        <v>1</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t="n">
        <v>1.076923076923077</v>
      </c>
      <c r="M2052" s="74" t="n">
        <v>1.076923076923077</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t="n">
        <v>0.8653</v>
      </c>
      <c r="M2053" s="74" t="n">
        <v>0.8653</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t="n">
        <v>0.888888888888889</v>
      </c>
      <c r="M2054" s="74" t="n">
        <v>0.888888888888889</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t="n">
        <v>0.9142857142857144</v>
      </c>
      <c r="M2055" s="74" t="n">
        <v>0.9142857142857144</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t="n">
        <v>1</v>
      </c>
      <c r="M2056" s="74" t="n">
        <v>1</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t="n">
        <v>0.946</v>
      </c>
      <c r="M2057" s="74" t="n">
        <v>0.946</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t="n">
        <v>0.8253968253968254</v>
      </c>
      <c r="M2058" s="74" t="n">
        <v>0.8253968253968254</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t="n">
        <v>0.9986</v>
      </c>
      <c r="M2059" s="74" t="n">
        <v>0.9986</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t="n">
        <v>1.068181818181818</v>
      </c>
      <c r="M2060" s="74" t="n">
        <v>1.068181818181818</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t="n">
        <v>1</v>
      </c>
      <c r="M2061" s="74" t="n">
        <v>1</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t="n">
        <v>0.6379310344827587</v>
      </c>
      <c r="M2062" s="74" t="n">
        <v>0.6379310344827587</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t="n">
        <v>0.8432999999999999</v>
      </c>
      <c r="M2063" s="74" t="n">
        <v>0.8432999999999999</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t="n">
        <v>1.207547169811321</v>
      </c>
      <c r="M2064" s="74" t="n">
        <v>1.207547169811321</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t="n">
        <v>0.98</v>
      </c>
      <c r="M2065" s="74" t="n">
        <v>0.98</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t="n">
        <v>0.98</v>
      </c>
      <c r="M2066" s="74" t="n">
        <v>0.98</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t="n">
        <v>0.9655172413793104</v>
      </c>
      <c r="M2067" s="74" t="n">
        <v>0.9655172413793104</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t="n">
        <v>1</v>
      </c>
      <c r="M2068" s="74" t="n">
        <v>1</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t="n">
        <v>1.147540983606557</v>
      </c>
      <c r="M2069" s="74" t="n">
        <v>1.147540983606557</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t="n">
        <v>0.9558823529411765</v>
      </c>
      <c r="M2070" s="74" t="n">
        <v>0.9558823529411765</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t="n">
        <v>0.98</v>
      </c>
      <c r="M2071" s="74" t="n">
        <v>0.98</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t="n">
        <v>1</v>
      </c>
      <c r="M2072" s="74" t="n">
        <v>1</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t="n">
        <v>1.016949152542373</v>
      </c>
      <c r="M2073" s="74" t="n">
        <v>1.016949152542373</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t="n">
        <v>0.98</v>
      </c>
      <c r="M2074" s="74" t="n">
        <v>0.98</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t="n">
        <v>1</v>
      </c>
      <c r="M2075" s="74" t="n">
        <v>1</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t="n">
        <v>0.9696969696969697</v>
      </c>
      <c r="M2076" s="74" t="n">
        <v>0.9696969696969697</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t="n">
        <v>0.95</v>
      </c>
      <c r="M2077" s="74" t="n">
        <v>0.95</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t="n">
        <v>0.99</v>
      </c>
      <c r="M2078" s="74" t="n">
        <v>0.99</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t="n">
        <v>1</v>
      </c>
      <c r="M2079" s="74" t="n">
        <v>1</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t="n">
        <v>1</v>
      </c>
      <c r="M2080" s="74" t="n">
        <v>1</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t="n">
        <v>1</v>
      </c>
      <c r="M2081" s="74" t="n">
        <v>1</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t="n">
        <v>1.016393442622951</v>
      </c>
      <c r="M2082" s="74" t="n">
        <v>1.016393442622951</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t="n">
        <v>0.96</v>
      </c>
      <c r="M2083" s="74" t="n">
        <v>0.96</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t="n">
        <v>0.99</v>
      </c>
      <c r="M2084" s="74" t="n">
        <v>0.99</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t="n">
        <v>1</v>
      </c>
      <c r="M2085" s="74" t="n">
        <v>1</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t="n">
        <v>0.99</v>
      </c>
      <c r="M2086" s="74" t="n">
        <v>0.99</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t="n">
        <v>1.035714285714286</v>
      </c>
      <c r="M2087" s="74" t="n">
        <v>1.035714285714286</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t="n">
        <v>1.145161290322581</v>
      </c>
      <c r="M2088" s="74" t="n">
        <v>1.145161290322581</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t="n">
        <v>0.99</v>
      </c>
      <c r="M2089" s="74" t="n">
        <v>0.99</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t="n">
        <v>1.016129032258065</v>
      </c>
      <c r="M2090" s="74" t="n">
        <v>1.016129032258065</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t="n">
        <v>0.97</v>
      </c>
      <c r="M2091" s="74" t="n">
        <v>0.97</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t="n">
        <v>1.017241379310345</v>
      </c>
      <c r="M2092" s="74" t="n">
        <v>1.017241379310345</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t="n">
        <v>0.99</v>
      </c>
      <c r="M2093" s="74" t="n">
        <v>0.99</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t="n">
        <v>1.076923076923077</v>
      </c>
      <c r="M2094" s="74" t="n">
        <v>1.076923076923077</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t="n">
        <v>1.135593220338983</v>
      </c>
      <c r="M2095" s="74" t="n">
        <v>1.135593220338983</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t="n">
        <v>0.97</v>
      </c>
      <c r="M2096" s="74" t="n">
        <v>0.97</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t="n">
        <v>0.99</v>
      </c>
      <c r="M2097" s="74" t="n">
        <v>0.99</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t="n">
        <v>1.105263157894737</v>
      </c>
      <c r="M2098" s="74" t="n">
        <v>1.105263157894737</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t="n">
        <v>1</v>
      </c>
      <c r="M2099" s="74" t="n">
        <v>1</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t="n">
        <v>1.113207547169811</v>
      </c>
      <c r="M2100" s="74" t="n">
        <v>1.113207547169811</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t="n">
        <v>1.3</v>
      </c>
      <c r="M2101" s="74" t="n">
        <v>1.35515532685344</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t="n">
        <v>1.3</v>
      </c>
      <c r="M2102" s="74" t="n">
        <v>1.780789946140036</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t="n">
        <v>1.018967431532198</v>
      </c>
      <c r="M2103" s="74" t="n">
        <v>1.018967431532198</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t="n">
        <v>1.052872062663185</v>
      </c>
      <c r="M2104" s="74" t="n">
        <v>1.052872062663185</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t="n">
        <v>0.8620689655172413</v>
      </c>
      <c r="M2105" s="74" t="n">
        <v>0.8620689655172413</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t="n">
        <v>0.98</v>
      </c>
      <c r="M2106" s="74" t="n">
        <v>0.98</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t="n">
        <v>0.9592696629213483</v>
      </c>
      <c r="M2107" s="74" t="n">
        <v>0.9592696629213483</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t="n">
        <v>1.09919028340081</v>
      </c>
      <c r="M2108" s="74" t="n">
        <v>1.09919028340081</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t="n">
        <v>1.014301703768188</v>
      </c>
      <c r="M2109" s="74" t="n">
        <v>1.014301703768188</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t="n">
        <v>1.009109730848861</v>
      </c>
      <c r="M2110" s="74" t="n">
        <v>1.009109730848861</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t="n">
        <v>1.186254980079681</v>
      </c>
      <c r="M2111" s="74" t="n">
        <v>1.186254980079681</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t="n">
        <v>1.299738219895288</v>
      </c>
      <c r="M2112" s="74" t="n">
        <v>1.299738219895288</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t="n">
        <v>0.8820058997050148</v>
      </c>
      <c r="M2113" s="74" t="n">
        <v>0.8820058997050148</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t="n">
        <v>0.9641025641025641</v>
      </c>
      <c r="M2114" s="74" t="n">
        <v>0.9641025641025641</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t="n">
        <v>1.3</v>
      </c>
      <c r="M2115" s="74" t="n">
        <v>3.669259908913144</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t="n">
        <v>1.3</v>
      </c>
      <c r="M2116" s="74" t="n">
        <v>2.59297524059704</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t="n">
        <v>1.3</v>
      </c>
      <c r="M2117" s="74" t="n">
        <v>1.316335058714852</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t="n">
        <v>1.3</v>
      </c>
      <c r="M2118" s="74" t="n">
        <v>1.369984645791987</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t="n">
        <v>1.168426149773224</v>
      </c>
      <c r="M2119" s="74" t="n">
        <v>1.168426149773224</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t="n">
        <v>1.060694509828749</v>
      </c>
      <c r="M2120" s="74" t="n">
        <v>1.060694509828749</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t="n">
        <v>0.7006760156384568</v>
      </c>
      <c r="M2121" s="74" t="n">
        <v>0.7006760156384568</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t="n">
        <v>1.061003310547422</v>
      </c>
      <c r="M2122" s="74" t="n">
        <v>1.061003310547422</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t="n">
        <v>1.3</v>
      </c>
      <c r="M2123" s="74" t="n">
        <v>1.550125912642287</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t="n">
        <v>1.089941353417109</v>
      </c>
      <c r="M2124" s="74" t="n">
        <v>1.089941353417109</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t="n">
        <v>0.2492610047666315</v>
      </c>
      <c r="M2125" s="74" t="n">
        <v>0.2492610047666315</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t="n">
        <v>1.264814345244621</v>
      </c>
      <c r="M2126" s="74" t="n">
        <v>1.264814345244621</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t="n">
        <v>0.8971751197999214</v>
      </c>
      <c r="M2127" s="74" t="n">
        <v>0.8971751197999214</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t="n">
        <v>0.4428667365135072</v>
      </c>
      <c r="M2128" s="74" t="n">
        <v>0.4428667365135072</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t="n">
        <v>0.7780775588684988</v>
      </c>
      <c r="M2129" s="74" t="n">
        <v>0.7780775588684988</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t="n">
        <v>0.6728305193431525</v>
      </c>
      <c r="M2130" s="74" t="n">
        <v>0.6728305193431525</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t="n">
        <v>1.124253643371372</v>
      </c>
      <c r="M2131" s="74" t="n">
        <v>1.124253643371372</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t="n">
        <v>1.142115965948329</v>
      </c>
      <c r="M2132" s="74" t="n">
        <v>1.142115965948329</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t="n">
        <v>1.129858933527148</v>
      </c>
      <c r="M2133" s="74" t="n">
        <v>1.129858933527148</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t="n">
        <v>1.293596624514498</v>
      </c>
      <c r="M2134" s="74" t="n">
        <v>1.293596624514498</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t="n">
        <v>1.3</v>
      </c>
      <c r="M2135" s="74" t="n">
        <v>1.318116247898631</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t="n">
        <v>1.2</v>
      </c>
      <c r="M2136" s="74" t="n">
        <v>1.2</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t="n">
        <v>1</v>
      </c>
      <c r="M2137" s="74" t="n">
        <v>1</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t="n">
        <v>1</v>
      </c>
      <c r="M2138" s="74" t="n">
        <v>1</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t="n">
        <v>1</v>
      </c>
      <c r="M2139" s="74" t="n">
        <v>1</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t="n">
        <v>1</v>
      </c>
      <c r="M2140" s="74" t="n">
        <v>1</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t="n">
        <v>0.9565217391304348</v>
      </c>
      <c r="M2141" s="74" t="n">
        <v>0.9565217391304348</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t="n">
        <v>1</v>
      </c>
      <c r="M2142" s="74" t="n">
        <v>1</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t="n">
        <v>1</v>
      </c>
      <c r="M2143" s="74" t="n">
        <v>1</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t="n">
        <v>1</v>
      </c>
      <c r="M2144" s="74" t="n">
        <v>1</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t="n">
        <v>0.9875</v>
      </c>
      <c r="M2145" s="74" t="n">
        <v>0.9875</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t="n">
        <v>1</v>
      </c>
      <c r="M2146" s="74" t="n">
        <v>1</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t="n">
        <v>0.9259259259259259</v>
      </c>
      <c r="M2147" s="74" t="n">
        <v>0.9259259259259259</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t="n">
        <v>1</v>
      </c>
      <c r="M2148" s="74" t="n">
        <v>1</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t="n">
        <v>1</v>
      </c>
      <c r="M2149" s="74" t="n">
        <v>1</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t="n">
        <v>0.9714957797149578</v>
      </c>
      <c r="M2150" s="74" t="n">
        <v>0.9714957797149578</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t="n">
        <v>1</v>
      </c>
      <c r="M2151" s="74" t="n">
        <v>1</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t="n">
        <v>1</v>
      </c>
      <c r="M2152" s="74" t="n">
        <v>1</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t="n">
        <v>1</v>
      </c>
      <c r="M2153" s="74" t="n">
        <v>1</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t="n">
        <v>0.918026706231454</v>
      </c>
      <c r="M2154" s="74" t="n">
        <v>0.918026706231454</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t="n">
        <v>1</v>
      </c>
      <c r="M2155" s="74" t="n">
        <v>1</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t="n">
        <v>1</v>
      </c>
      <c r="M2156" s="74" t="n">
        <v>1</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t="n">
        <v>1</v>
      </c>
      <c r="M2157" s="74" t="n">
        <v>1</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t="n">
        <v>1</v>
      </c>
      <c r="M2158" s="74" t="n">
        <v>1</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t="n">
        <v>1</v>
      </c>
      <c r="M2159" s="74" t="n">
        <v>1</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t="n">
        <v>0.9629629629629629</v>
      </c>
      <c r="M2160" s="74" t="n">
        <v>0.9629629629629629</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t="n">
        <v>1</v>
      </c>
      <c r="M2161" s="74" t="n">
        <v>1</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t="n">
        <v>1</v>
      </c>
      <c r="M2162" s="74" t="n">
        <v>1</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t="n">
        <v>1</v>
      </c>
      <c r="M2163" s="74" t="n">
        <v>1</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t="n">
        <v>1</v>
      </c>
      <c r="M2164" s="74" t="n">
        <v>1</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t="n">
        <v>0.99</v>
      </c>
      <c r="M2165" s="74" t="n">
        <v>0.99</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t="n">
        <v>0.9215686274509803</v>
      </c>
      <c r="M2166" s="74" t="n">
        <v>0.9215686274509803</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t="n">
        <v>0.9817</v>
      </c>
      <c r="M2167" s="74" t="n">
        <v>0.9817</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t="n">
        <v>1</v>
      </c>
      <c r="M2168" s="74" t="n">
        <v>1</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t="n">
        <v>1</v>
      </c>
      <c r="M2169" s="74" t="n">
        <v>1</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t="n">
        <v>0.9937999999999999</v>
      </c>
      <c r="M2170" s="74" t="n">
        <v>0.9937999999999999</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t="n">
        <v>1</v>
      </c>
      <c r="M2171" s="74" t="n">
        <v>1</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t="n">
        <v>1</v>
      </c>
      <c r="M2172" s="74" t="n">
        <v>1</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t="n">
        <v>1</v>
      </c>
      <c r="M2173" s="74" t="n">
        <v>1</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t="n">
        <v>0.5102040816326531</v>
      </c>
      <c r="M2174" s="74" t="n">
        <v>0.5102040816326531</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t="n">
        <v>1</v>
      </c>
      <c r="M2175" s="74" t="n">
        <v>1</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t="n">
        <v>1</v>
      </c>
      <c r="M2176" s="74" t="n">
        <v>1</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t="n">
        <v>1</v>
      </c>
      <c r="M2177" s="74" t="n">
        <v>1</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t="n">
        <v>0.9565217391304348</v>
      </c>
      <c r="M2178" s="74" t="n">
        <v>0.9565217391304348</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t="n">
        <v>1</v>
      </c>
      <c r="M2179" s="74" t="n">
        <v>1</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t="n">
        <v>1</v>
      </c>
      <c r="M2180" s="74" t="n">
        <v>1</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t="n">
        <v>1</v>
      </c>
      <c r="M2181" s="74" t="n">
        <v>1</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t="n">
        <v>0.9286</v>
      </c>
      <c r="M2182" s="74" t="n">
        <v>0.9286</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t="n">
        <v>1</v>
      </c>
      <c r="M2183" s="74" t="n">
        <v>1</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t="n">
        <v>1</v>
      </c>
      <c r="M2184" s="74" t="n">
        <v>1</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t="n">
        <v>0.9917</v>
      </c>
      <c r="M2185" s="74" t="n">
        <v>0.9917</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t="n">
        <v>1</v>
      </c>
      <c r="M2186" s="74" t="n">
        <v>1</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t="n">
        <v>1</v>
      </c>
      <c r="M2187" s="74" t="n">
        <v>1</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t="n">
        <v>1</v>
      </c>
      <c r="M2188" s="74" t="n">
        <v>1</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t="n">
        <v>1</v>
      </c>
      <c r="M2189" s="74" t="n">
        <v>1</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t="n">
        <v>1</v>
      </c>
      <c r="M2190" s="74" t="n">
        <v>1</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t="n">
        <v>1</v>
      </c>
      <c r="M2191" s="74" t="n">
        <v>1</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t="n">
        <v>1</v>
      </c>
      <c r="M2192" s="74" t="n">
        <v>1</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t="n">
        <v>1</v>
      </c>
      <c r="M2193" s="74" t="n">
        <v>1</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t="n">
        <v>1</v>
      </c>
      <c r="M2194" s="74" t="n">
        <v>1</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t="n">
        <v>1</v>
      </c>
      <c r="M2195" s="74" t="n">
        <v>1</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t="n">
        <v>1</v>
      </c>
      <c r="M2196" s="74" t="n">
        <v>1</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t="n">
        <v>1</v>
      </c>
      <c r="M2197" s="74" t="n">
        <v>1</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t="n">
        <v>1</v>
      </c>
      <c r="M2198" s="74" t="n">
        <v>1</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t="n">
        <v>0.987078248384781</v>
      </c>
      <c r="M2199" s="74" t="n">
        <v>0.987078248384781</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t="n">
        <v>1</v>
      </c>
      <c r="M2200" s="74" t="n">
        <v>1</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t="n">
        <v>1</v>
      </c>
      <c r="M2201" s="74" t="n">
        <v>1</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t="n">
        <v>0.9259259259259259</v>
      </c>
      <c r="M2202" s="74" t="n">
        <v>0.9259259259259259</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t="n">
        <v>1</v>
      </c>
      <c r="M2203" s="74" t="n">
        <v>1</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t="n">
        <v>1</v>
      </c>
      <c r="M2204" s="74" t="n">
        <v>1</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t="n">
        <v>1</v>
      </c>
      <c r="M2205" s="74" t="n">
        <v>1</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t="n">
        <v>1</v>
      </c>
      <c r="M2206" s="74" t="n">
        <v>1</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t="n">
        <v>1</v>
      </c>
      <c r="M2207" s="74" t="n">
        <v>1</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t="n">
        <v>1</v>
      </c>
      <c r="M2208" s="74" t="n">
        <v>1</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t="n">
        <v>1</v>
      </c>
      <c r="M2209" s="74" t="n">
        <v>1</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t="n">
        <v>1</v>
      </c>
      <c r="M2210" s="74" t="n">
        <v>1</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t="n">
        <v>1.3</v>
      </c>
      <c r="M2211" s="74" t="n">
        <v>2.252</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t="n">
        <v>1.166666666666667</v>
      </c>
      <c r="M2213" s="74" t="n">
        <v>1.166666666666667</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t="n">
        <v>0.9</v>
      </c>
      <c r="M2214" s="74" t="n">
        <v>0.9</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t="n">
        <v>0.8225806451612904</v>
      </c>
      <c r="M2215" s="74" t="n">
        <v>0.8225806451612904</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t="n">
        <v>1</v>
      </c>
      <c r="M2216" s="74" t="n">
        <v>1</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t="n">
        <v>1</v>
      </c>
      <c r="M2217" s="74" t="n">
        <v>1</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t="n">
        <v>0.9975000000000001</v>
      </c>
      <c r="M2218" s="74" t="n">
        <v>0.9975000000000001</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t="n">
        <v>1</v>
      </c>
      <c r="M2219" s="74" t="n">
        <v>1</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t="n">
        <v>1</v>
      </c>
      <c r="M2220" s="74" t="n">
        <v>1</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t="n">
        <v>0.7883194829178208</v>
      </c>
      <c r="M2221" s="74" t="n">
        <v>0.7883194829178208</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t="n">
        <v>1</v>
      </c>
      <c r="M2222" s="74" t="n">
        <v>1</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t="n">
        <v>1</v>
      </c>
      <c r="M2223" s="74" t="n">
        <v>1</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t="n">
        <v>0.6081081081081081</v>
      </c>
      <c r="M2224" s="74" t="n">
        <v>0.6081081081081081</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t="n">
        <v>0.9740000000000001</v>
      </c>
      <c r="M2225" s="74" t="n">
        <v>0.9740000000000001</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t="n">
        <v>0.9540329575021683</v>
      </c>
      <c r="M2226" s="74" t="n">
        <v>0.9540329575021683</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t="n">
        <v>1</v>
      </c>
      <c r="M2227" s="74" t="n">
        <v>1</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t="n">
        <v>0.8313253012048193</v>
      </c>
      <c r="M2228" s="74" t="n">
        <v>0.8313253012048193</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t="n">
        <v>1</v>
      </c>
      <c r="M2229" s="74" t="n">
        <v>1</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t="n">
        <v>1</v>
      </c>
      <c r="M2230" s="74" t="n">
        <v>1</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t="n">
        <v>1</v>
      </c>
      <c r="M2231" s="74" t="n">
        <v>1</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t="n">
        <v>0.9883</v>
      </c>
      <c r="M2232" s="74" t="n">
        <v>0.9883</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t="n">
        <v>0.9324845679012346</v>
      </c>
      <c r="M2233" s="74" t="n">
        <v>0.9324845679012346</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t="n">
        <v>1</v>
      </c>
      <c r="M2234" s="74" t="n">
        <v>1</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t="n">
        <v>0.8767123287671232</v>
      </c>
      <c r="M2235" s="74" t="n">
        <v>0.8767123287671232</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t="n">
        <v>0.9112</v>
      </c>
      <c r="M2236" s="74" t="n">
        <v>0.9112</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t="n">
        <v>1</v>
      </c>
      <c r="M2237" s="74" t="n">
        <v>1</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t="n">
        <v>1</v>
      </c>
      <c r="M2238" s="74" t="n">
        <v>1</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t="n">
        <v>1</v>
      </c>
      <c r="M2239" s="74" t="n">
        <v>1</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t="n">
        <v>0.9969618714871639</v>
      </c>
      <c r="M2240" s="74" t="n">
        <v>0.9969618714871639</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t="n">
        <v>1</v>
      </c>
      <c r="M2241" s="74" t="n">
        <v>1</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t="n">
        <v>1</v>
      </c>
      <c r="M2242" s="74" t="n">
        <v>1</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t="n">
        <v>1</v>
      </c>
      <c r="M2243" s="74" t="n">
        <v>1</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t="n">
        <v>1</v>
      </c>
      <c r="M2244" s="74" t="n">
        <v>1</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t="n">
        <v>1</v>
      </c>
      <c r="M2245" s="74" t="n">
        <v>1</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t="n">
        <v>0.9451000000000001</v>
      </c>
      <c r="M2246" s="74" t="n">
        <v>0.9451000000000001</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t="n">
        <v>1</v>
      </c>
      <c r="M2247" s="74" t="n">
        <v>1</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t="n">
        <v>0.99</v>
      </c>
      <c r="M2248" s="74" t="n">
        <v>0.99</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t="n">
        <v>1</v>
      </c>
      <c r="M2249" s="74" t="n">
        <v>1</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t="n">
        <v>0.9875</v>
      </c>
      <c r="M2250" s="74" t="n">
        <v>0.9875</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t="n">
        <v>0.927536231884058</v>
      </c>
      <c r="M2251" s="74" t="n">
        <v>0.927536231884058</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t="n">
        <v>1</v>
      </c>
      <c r="M2252" s="74" t="n">
        <v>1</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t="n">
        <v>0.8643000000000001</v>
      </c>
      <c r="M2253" s="74" t="n">
        <v>0.8643000000000001</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t="n">
        <v>0.9526914329037148</v>
      </c>
      <c r="M2254" s="74" t="n">
        <v>0.9526914329037148</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t="n">
        <v>0.9399999999999999</v>
      </c>
      <c r="M2255" s="74" t="n">
        <v>0.9399999999999999</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t="n">
        <v>0.6811594202898551</v>
      </c>
      <c r="M2256" s="74" t="n">
        <v>0.6811594202898551</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t="n">
        <v>1</v>
      </c>
      <c r="M2257" s="74" t="n">
        <v>1</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t="n">
        <v>1</v>
      </c>
      <c r="M2258" s="74" t="n">
        <v>1</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t="n">
        <v>1</v>
      </c>
      <c r="M2259" s="74" t="n">
        <v>1</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t="n">
        <v>0.946</v>
      </c>
      <c r="M2260" s="74" t="n">
        <v>0.946</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t="n">
        <v>1</v>
      </c>
      <c r="M2261" s="74" t="n">
        <v>1</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t="n">
        <v>1</v>
      </c>
      <c r="M2262" s="74" t="n">
        <v>1</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t="n">
        <v>1</v>
      </c>
      <c r="M2263" s="74" t="n">
        <v>1</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t="n">
        <v>1</v>
      </c>
      <c r="M2264" s="74" t="n">
        <v>1</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t="n">
        <v>1</v>
      </c>
      <c r="M2265" s="74" t="n">
        <v>1</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t="n">
        <v>0.8622341444721211</v>
      </c>
      <c r="M2266" s="74" t="n">
        <v>0.8622341444721211</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t="n">
        <v>0.96</v>
      </c>
      <c r="M2267" s="74" t="n">
        <v>0.96</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t="n">
        <v>1</v>
      </c>
      <c r="M2268" s="74" t="n">
        <v>1</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t="n">
        <v>1</v>
      </c>
      <c r="M2269" s="74" t="n">
        <v>1</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t="n">
        <v>0.9342105263157895</v>
      </c>
      <c r="M2270" s="74" t="n">
        <v>0.9342105263157895</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t="n">
        <v>1</v>
      </c>
      <c r="M2271" s="74" t="n">
        <v>1</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t="n">
        <v>0.9875</v>
      </c>
      <c r="M2272" s="74" t="n">
        <v>0.9875</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t="n">
        <v>0.9781146839466927</v>
      </c>
      <c r="M2273" s="74" t="n">
        <v>0.9781146839466927</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t="n">
        <v>1</v>
      </c>
      <c r="M2274" s="74" t="n">
        <v>1</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t="n">
        <v>1</v>
      </c>
      <c r="M2275" s="74" t="n">
        <v>1</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t="n">
        <v>1</v>
      </c>
      <c r="M2276" s="74" t="n">
        <v>1</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t="n">
        <v>1</v>
      </c>
      <c r="M2277" s="74" t="n">
        <v>1</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t="n">
        <v>0.8253968253968254</v>
      </c>
      <c r="M2278" s="74" t="n">
        <v>0.8253968253968254</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t="n">
        <v>1</v>
      </c>
      <c r="M2279" s="74" t="n">
        <v>1</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t="n">
        <v>0.8346466700559226</v>
      </c>
      <c r="M2280" s="74" t="n">
        <v>0.8346466700559226</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t="n">
        <v>1</v>
      </c>
      <c r="M2281" s="74" t="n">
        <v>1</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t="n">
        <v>0.9841269841269841</v>
      </c>
      <c r="M2282" s="74" t="n">
        <v>0.9841269841269841</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t="n">
        <v>1</v>
      </c>
      <c r="M2283" s="74" t="n">
        <v>1</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t="n">
        <v>1</v>
      </c>
      <c r="M2284" s="74" t="n">
        <v>1</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t="n">
        <v>0.9524830296534477</v>
      </c>
      <c r="M2285" s="74" t="n">
        <v>0.9524830296534477</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t="n">
        <v>1</v>
      </c>
      <c r="M2286" s="74" t="n">
        <v>1</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t="n">
        <v>1</v>
      </c>
      <c r="M2287" s="74" t="n">
        <v>1</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t="n">
        <v>1</v>
      </c>
      <c r="M2288" s="74" t="n">
        <v>1</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t="n">
        <v>1</v>
      </c>
      <c r="M2289" s="74" t="n">
        <v>1</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t="n">
        <v>0.97</v>
      </c>
      <c r="M2290" s="74" t="n">
        <v>0.97</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t="n">
        <v>1</v>
      </c>
      <c r="M2291" s="74" t="n">
        <v>1</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t="n">
        <v>0.9032258064516129</v>
      </c>
      <c r="M2292" s="74" t="n">
        <v>0.9032258064516129</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t="n">
        <v>1</v>
      </c>
      <c r="M2293" s="74" t="n">
        <v>1</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t="n">
        <v>1</v>
      </c>
      <c r="M2294" s="74" t="n">
        <v>1</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t="n">
        <v>0.8826879271070616</v>
      </c>
      <c r="M2295" s="74" t="n">
        <v>0.8826879271070616</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t="n">
        <v>1</v>
      </c>
      <c r="M2296" s="74" t="n">
        <v>1</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t="n">
        <v>0.8775510204081632</v>
      </c>
      <c r="M2297" s="74" t="n">
        <v>0.8775510204081632</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t="n">
        <v>1</v>
      </c>
      <c r="M2298" s="74" t="n">
        <v>1</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t="n">
        <v>0.7073170731707317</v>
      </c>
      <c r="M2299" s="74" t="n">
        <v>0.7073170731707317</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t="n">
        <v>0.85</v>
      </c>
      <c r="M2300" s="74" t="n">
        <v>0.85</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t="n">
        <v>1</v>
      </c>
      <c r="M2301" s="74" t="n">
        <v>1</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t="n">
        <v>1</v>
      </c>
      <c r="M2302" s="74" t="n">
        <v>1</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t="n">
        <v>1</v>
      </c>
      <c r="M2303" s="74" t="n">
        <v>1</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t="n">
        <v>0.6962025316455697</v>
      </c>
      <c r="M2304" s="74" t="n">
        <v>0.6962025316455697</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t="n">
        <v>0.8225806451612904</v>
      </c>
      <c r="M2305" s="74" t="n">
        <v>0.8225806451612904</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t="n">
        <v>1</v>
      </c>
      <c r="M2306" s="74" t="n">
        <v>1</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t="n">
        <v>0.7329122807017544</v>
      </c>
      <c r="M2307" s="74" t="n">
        <v>0.7329122807017544</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t="n">
        <v>0.97</v>
      </c>
      <c r="M2308" s="74" t="n">
        <v>0.97</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t="n">
        <v>0.8433734939759037</v>
      </c>
      <c r="M2309" s="74" t="n">
        <v>0.8433734939759037</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t="n">
        <v>0.9159999999999999</v>
      </c>
      <c r="M2310" s="74" t="n">
        <v>0.9159999999999999</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t="n">
        <v>1</v>
      </c>
      <c r="M2311" s="74" t="n">
        <v>1</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t="n">
        <v>1</v>
      </c>
      <c r="M2312" s="74" t="n">
        <v>1</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t="n">
        <v>1</v>
      </c>
      <c r="M2313" s="74" t="n">
        <v>1</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t="n">
        <v>0.8587881822734101</v>
      </c>
      <c r="M2314" s="74" t="n">
        <v>0.8587881822734101</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t="n">
        <v>1</v>
      </c>
      <c r="M2315" s="74" t="n">
        <v>1</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t="n">
        <v>0.8850574712643678</v>
      </c>
      <c r="M2316" s="74" t="n">
        <v>0.8850574712643678</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t="n">
        <v>1</v>
      </c>
      <c r="M2317" s="74" t="n">
        <v>1</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t="n">
        <v>0.7325581395348837</v>
      </c>
      <c r="M2318" s="74" t="n">
        <v>0.7325581395348837</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t="n">
        <v>0.6379310344827587</v>
      </c>
      <c r="M2319" s="74" t="n">
        <v>0.6379310344827587</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t="n">
        <v>0.84</v>
      </c>
      <c r="M2320" s="74" t="n">
        <v>0.84</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t="n">
        <v>0.9399999999999999</v>
      </c>
      <c r="M2321" s="74" t="n">
        <v>0.9399999999999999</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t="n">
        <v>0.96875</v>
      </c>
      <c r="M2322" s="74" t="n">
        <v>0.96875</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t="n">
        <v>1</v>
      </c>
      <c r="M2323" s="74" t="n">
        <v>1</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t="n">
        <v>1</v>
      </c>
      <c r="M2324" s="74" t="n">
        <v>1</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t="n">
        <v>0.8620689655172413</v>
      </c>
      <c r="M2325" s="74" t="n">
        <v>0.8620689655172413</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t="n">
        <v>0.98</v>
      </c>
      <c r="M2326" s="74" t="n">
        <v>0.98</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t="n">
        <v>0.7457121551081283</v>
      </c>
      <c r="M2327" s="74" t="n">
        <v>0.7457121551081283</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t="n">
        <v>0.95</v>
      </c>
      <c r="M2328" s="74" t="n">
        <v>0.95</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t="n">
        <v>1</v>
      </c>
      <c r="M2329" s="74" t="n">
        <v>1</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t="n">
        <v>1</v>
      </c>
      <c r="M2330" s="74" t="n">
        <v>1</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t="n">
        <v>1</v>
      </c>
      <c r="M2331" s="74" t="n">
        <v>1</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t="n">
        <v>1</v>
      </c>
      <c r="M2332" s="74" t="n">
        <v>1</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t="n">
        <v>1</v>
      </c>
      <c r="M2333" s="74" t="n">
        <v>1</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t="n">
        <v>1</v>
      </c>
      <c r="M2334" s="74" t="n">
        <v>1</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t="n">
        <v>1</v>
      </c>
      <c r="M2335" s="74" t="n">
        <v>1</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t="n">
        <v>1</v>
      </c>
      <c r="M2336" s="74" t="n">
        <v>1</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t="n">
        <v>1</v>
      </c>
      <c r="M2337" s="74" t="n">
        <v>1</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t="n">
        <v>0.46875</v>
      </c>
      <c r="M2338" s="74" t="n">
        <v>0.46875</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t="n">
        <v>1</v>
      </c>
      <c r="M2339" s="74" t="n">
        <v>1</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t="n">
        <v>0.9</v>
      </c>
      <c r="M2340" s="74" t="n">
        <v>0.9</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t="n">
        <v>1</v>
      </c>
      <c r="M2341" s="74" t="n">
        <v>1</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t="n">
        <v>1</v>
      </c>
      <c r="M2342" s="74" t="n">
        <v>1</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t="n">
        <v>0.8493150684931506</v>
      </c>
      <c r="M2343" s="74" t="n">
        <v>0.8493150684931506</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t="n">
        <v>0.9925</v>
      </c>
      <c r="M2344" s="74" t="n">
        <v>0.9925</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t="n">
        <v>0.8863636363636364</v>
      </c>
      <c r="M2345" s="74" t="n">
        <v>0.8863636363636364</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t="n">
        <v>1</v>
      </c>
      <c r="M2346" s="74" t="n">
        <v>1</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t="n">
        <v>1</v>
      </c>
      <c r="M2347" s="74" t="n">
        <v>1</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t="n">
        <v>0.97</v>
      </c>
      <c r="M2348" s="74" t="n">
        <v>0.97</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t="n">
        <v>1</v>
      </c>
      <c r="M2349" s="74" t="n">
        <v>1</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t="n">
        <v>1</v>
      </c>
      <c r="M2350" s="74" t="n">
        <v>1</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t="n">
        <v>1</v>
      </c>
      <c r="M2351" s="74" t="n">
        <v>1</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t="n">
        <v>0.9041759880686056</v>
      </c>
      <c r="M2352" s="74" t="n">
        <v>0.9041759880686056</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t="n">
        <v>1</v>
      </c>
      <c r="M2353" s="74" t="n">
        <v>1</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t="n">
        <v>1</v>
      </c>
      <c r="M2354" s="74" t="n">
        <v>1</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t="n">
        <v>1</v>
      </c>
      <c r="M2355" s="74" t="n">
        <v>1</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t="n">
        <v>0.8472028513869518</v>
      </c>
      <c r="M2356" s="74" t="n">
        <v>0.8472028513869518</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t="n">
        <v>0.9399999999999999</v>
      </c>
      <c r="M2357" s="74" t="n">
        <v>0.9399999999999999</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t="n">
        <v>0.9701492537313433</v>
      </c>
      <c r="M2358" s="74" t="n">
        <v>0.9701492537313433</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t="n">
        <v>1</v>
      </c>
      <c r="M2359" s="74" t="n">
        <v>1</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t="n">
        <v>1</v>
      </c>
      <c r="M2360" s="74" t="n">
        <v>1</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t="n">
        <v>0.9841269841269841</v>
      </c>
      <c r="M2361" s="74" t="n">
        <v>0.9841269841269841</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t="n">
        <v>1</v>
      </c>
      <c r="M2362" s="74" t="n">
        <v>1</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t="n">
        <v>1</v>
      </c>
      <c r="M2363" s="74" t="n">
        <v>1</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t="n">
        <v>1</v>
      </c>
      <c r="M2364" s="74" t="n">
        <v>1</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t="n">
        <v>1</v>
      </c>
      <c r="M2365" s="74" t="n">
        <v>1</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t="n">
        <v>1</v>
      </c>
      <c r="M2366" s="74" t="n">
        <v>1</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t="n">
        <v>0.851063829787234</v>
      </c>
      <c r="M2367" s="74" t="n">
        <v>0.851063829787234</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t="n">
        <v>0.9358974358974359</v>
      </c>
      <c r="M2368" s="74" t="n">
        <v>0.9358974358974359</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t="n">
        <v>0.96</v>
      </c>
      <c r="M2369" s="74" t="n">
        <v>0.96</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t="n">
        <v>0.9715551410585218</v>
      </c>
      <c r="M2370" s="74" t="n">
        <v>0.9715551410585218</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t="n">
        <v>1</v>
      </c>
      <c r="M2371" s="74" t="n">
        <v>1</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t="n">
        <v>0.6666666666666666</v>
      </c>
      <c r="M2372" s="74" t="n">
        <v>0.6666666666666666</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t="n">
        <v>1</v>
      </c>
      <c r="M2373" s="74" t="n">
        <v>1</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t="n">
        <v>1</v>
      </c>
      <c r="M2374" s="74" t="n">
        <v>1</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t="n">
        <v>1</v>
      </c>
      <c r="M2375" s="74" t="n">
        <v>1</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t="n">
        <v>1</v>
      </c>
      <c r="M2376" s="74" t="n">
        <v>1</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t="n">
        <v>1</v>
      </c>
      <c r="M2377" s="74" t="n">
        <v>1</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t="n">
        <v>1</v>
      </c>
      <c r="M2378" s="74" t="n">
        <v>1</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t="n">
        <v>1</v>
      </c>
      <c r="M2379" s="74" t="n">
        <v>1</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t="n">
        <v>1</v>
      </c>
      <c r="M2380" s="74" t="n">
        <v>1</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t="n">
        <v>1</v>
      </c>
      <c r="M2381" s="74" t="n">
        <v>1</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t="n">
        <v>1</v>
      </c>
      <c r="M2382" s="74" t="n">
        <v>1</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t="n">
        <v>1</v>
      </c>
      <c r="M2383" s="74" t="n">
        <v>1</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t="n">
        <v>0.8235294117647058</v>
      </c>
      <c r="M2384" s="74" t="n">
        <v>0.8235294117647058</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t="n">
        <v>0.9647188533627342</v>
      </c>
      <c r="M2385" s="74" t="n">
        <v>0.9647188533627342</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t="n">
        <v>1</v>
      </c>
      <c r="M2386" s="74" t="n">
        <v>1</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t="n">
        <v>1</v>
      </c>
      <c r="M2387" s="74" t="n">
        <v>1</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t="n">
        <v>1</v>
      </c>
      <c r="M2388" s="74" t="n">
        <v>1</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t="n">
        <v>1</v>
      </c>
      <c r="M2389" s="74" t="n">
        <v>1</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t="n">
        <v>1</v>
      </c>
      <c r="M2390" s="74" t="n">
        <v>1</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t="n">
        <v>1</v>
      </c>
      <c r="M2391" s="74" t="n">
        <v>1</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t="n">
        <v>0.8</v>
      </c>
      <c r="M2392" s="74" t="n">
        <v>0.8</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t="n">
        <v>1</v>
      </c>
      <c r="M2393" s="74" t="n">
        <v>1</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t="n">
        <v>0.75</v>
      </c>
      <c r="M2394" s="74" t="n">
        <v>0.75</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t="n">
        <v>1</v>
      </c>
      <c r="M2395" s="74" t="n">
        <v>1</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t="n">
        <v>0.9399999999999999</v>
      </c>
      <c r="M2396" s="74" t="n">
        <v>0.9399999999999999</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t="n">
        <v>0.9913909520594192</v>
      </c>
      <c r="M2397" s="74" t="n">
        <v>0.9913909520594192</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t="n">
        <v>1</v>
      </c>
      <c r="M2398" s="74" t="n">
        <v>1</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t="n">
        <v>1</v>
      </c>
      <c r="M2399" s="74" t="n">
        <v>1</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t="n">
        <v>1</v>
      </c>
      <c r="M2400" s="74" t="n">
        <v>1</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t="n">
        <v>0.9180327868852459</v>
      </c>
      <c r="M2401" s="74" t="n">
        <v>0.9180327868852459</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t="n">
        <v>0.8412698412698413</v>
      </c>
      <c r="M2402" s="74" t="n">
        <v>0.8412698412698413</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t="n">
        <v>0.8667</v>
      </c>
      <c r="M2403" s="74" t="n">
        <v>0.8667</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t="n">
        <v>1</v>
      </c>
      <c r="M2404" s="74" t="n">
        <v>1</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t="n">
        <v>1</v>
      </c>
      <c r="M2405" s="74" t="n">
        <v>1</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t="n">
        <v>0.8888888888888888</v>
      </c>
      <c r="M2406" s="74" t="n">
        <v>0.8888888888888888</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t="n">
        <v>0.8895999999999999</v>
      </c>
      <c r="M2407" s="74" t="n">
        <v>0.8895999999999999</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t="n">
        <v>1</v>
      </c>
      <c r="M2408" s="74" t="n">
        <v>1</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t="n">
        <v>1</v>
      </c>
      <c r="M2409" s="74" t="n">
        <v>1</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t="n">
        <v>0.9375</v>
      </c>
      <c r="M2410" s="74" t="n">
        <v>0.9375</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t="n">
        <v>1</v>
      </c>
      <c r="M2411" s="74" t="n">
        <v>1</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t="n">
        <v>1</v>
      </c>
      <c r="M2412" s="74" t="n">
        <v>1</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t="n">
        <v>1</v>
      </c>
      <c r="M2413" s="74" t="n">
        <v>1</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t="n">
        <v>1</v>
      </c>
      <c r="M2414" s="74" t="n">
        <v>1</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t="n">
        <v>1</v>
      </c>
      <c r="M2415" s="74" t="n">
        <v>1</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t="n">
        <v>1</v>
      </c>
      <c r="M2416" s="74" t="n">
        <v>1</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t="n">
        <v>0.9417</v>
      </c>
      <c r="M2417" s="74" t="n">
        <v>0.9417</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t="n">
        <v>1</v>
      </c>
      <c r="M2418" s="74" t="n">
        <v>1</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t="n">
        <v>0.97</v>
      </c>
      <c r="M2419" s="74" t="n">
        <v>0.97</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t="n">
        <v>0.8888888888888888</v>
      </c>
      <c r="M2420" s="74" t="n">
        <v>0.8888888888888888</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t="n">
        <v>1</v>
      </c>
      <c r="M2421" s="74" t="n">
        <v>1</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t="n">
        <v>1</v>
      </c>
      <c r="M2422" s="74" t="n">
        <v>1</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t="n">
        <v>1</v>
      </c>
      <c r="M2423" s="74" t="n">
        <v>1</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t="n">
        <v>0.99</v>
      </c>
      <c r="M2424" s="74" t="n">
        <v>0.99</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t="n">
        <v>1</v>
      </c>
      <c r="M2425" s="74" t="n">
        <v>1</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t="n">
        <v>0.99</v>
      </c>
      <c r="M2426" s="74" t="n">
        <v>0.99</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t="n">
        <v>0.9090909090909091</v>
      </c>
      <c r="M2427" s="74" t="n">
        <v>0.9090909090909091</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t="n">
        <v>0.99</v>
      </c>
      <c r="M2428" s="74" t="n">
        <v>0.99</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t="n">
        <v>1</v>
      </c>
      <c r="M2429" s="74" t="n">
        <v>1</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t="n">
        <v>1</v>
      </c>
      <c r="M2430" s="74" t="n">
        <v>1</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t="n">
        <v>0.9875</v>
      </c>
      <c r="M2431" s="74" t="n">
        <v>0.9875</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t="n">
        <v>1</v>
      </c>
      <c r="M2432" s="74" t="n">
        <v>1</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t="n">
        <v>0.97</v>
      </c>
      <c r="M2433" s="74" t="n">
        <v>0.97</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t="n">
        <v>1</v>
      </c>
      <c r="M2434" s="74" t="n">
        <v>1</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t="n">
        <v>1</v>
      </c>
      <c r="M2435" s="74" t="n">
        <v>1</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t="n">
        <v>1</v>
      </c>
      <c r="M2436" s="74" t="n">
        <v>1</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t="n">
        <v>1</v>
      </c>
      <c r="M2437" s="74" t="n">
        <v>1</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t="n">
        <v>0.875</v>
      </c>
      <c r="M2438" s="74" t="n">
        <v>0.875</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t="n">
        <v>1</v>
      </c>
      <c r="M2439" s="74" t="n">
        <v>1</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t="n">
        <v>1</v>
      </c>
      <c r="M2440" s="74" t="n">
        <v>1</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t="n">
        <v>1</v>
      </c>
      <c r="M2441" s="74" t="n">
        <v>1</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t="n">
        <v>1</v>
      </c>
      <c r="M2442" s="74" t="n">
        <v>1</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t="n">
        <v>0.9736842105263158</v>
      </c>
      <c r="M2443" s="74" t="n">
        <v>0.9736842105263158</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t="n">
        <v>1</v>
      </c>
      <c r="M2444" s="74" t="n">
        <v>1</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t="n">
        <v>0.9095</v>
      </c>
      <c r="M2445" s="74" t="n">
        <v>0.9095</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t="n">
        <v>1</v>
      </c>
      <c r="M2446" s="74" t="n">
        <v>1</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t="n">
        <v>0.8</v>
      </c>
      <c r="M2447" s="74" t="n">
        <v>0.8</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t="n">
        <v>1</v>
      </c>
      <c r="M2448" s="74" t="n">
        <v>1</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t="n">
        <v>0.975</v>
      </c>
      <c r="M2449" s="74" t="n">
        <v>0.975</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t="n">
        <v>0.9399999999999999</v>
      </c>
      <c r="M2450" s="74" t="n">
        <v>0.9399999999999999</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t="n">
        <v>0.9104477611940298</v>
      </c>
      <c r="M2451" s="74" t="n">
        <v>0.9104477611940298</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t="n">
        <v>0.9978</v>
      </c>
      <c r="M2452" s="74" t="n">
        <v>0.9978</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t="n">
        <v>1</v>
      </c>
      <c r="M2453" s="74" t="n">
        <v>1</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t="n">
        <v>1</v>
      </c>
      <c r="M2454" s="74" t="n">
        <v>1</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t="n">
        <v>1</v>
      </c>
      <c r="M2455" s="74" t="n">
        <v>1</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t="n">
        <v>1</v>
      </c>
      <c r="M2456" s="74" t="n">
        <v>1</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t="n">
        <v>1</v>
      </c>
      <c r="M2457" s="74" t="n">
        <v>1</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t="n">
        <v>1</v>
      </c>
      <c r="M2458" s="74" t="n">
        <v>1</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t="n">
        <v>1</v>
      </c>
      <c r="M2459" s="74" t="n">
        <v>1</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t="n">
        <v>0.8642301095131283</v>
      </c>
      <c r="M2460" s="74" t="n">
        <v>0.8642301095131283</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t="n">
        <v>1</v>
      </c>
      <c r="M2461" s="74" t="n">
        <v>1</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t="n">
        <v>1</v>
      </c>
      <c r="M2462" s="74" t="n">
        <v>1</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t="n">
        <v>1</v>
      </c>
      <c r="M2463" s="74" t="n">
        <v>1</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t="n">
        <v>1</v>
      </c>
      <c r="M2464" s="74" t="n">
        <v>1</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t="n">
        <v>1</v>
      </c>
      <c r="M2465" s="74" t="n">
        <v>1</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t="n">
        <v>0.830352580480327</v>
      </c>
      <c r="M2466" s="74" t="n">
        <v>0.830352580480327</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t="n">
        <v>1</v>
      </c>
      <c r="M2467" s="74" t="n">
        <v>1</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t="n">
        <v>1</v>
      </c>
      <c r="M2468" s="74" t="n">
        <v>1</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t="n">
        <v>1</v>
      </c>
      <c r="M2469" s="74" t="n">
        <v>1</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t="n">
        <v>1</v>
      </c>
      <c r="M2470" s="74" t="n">
        <v>1</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t="n">
        <v>1</v>
      </c>
      <c r="M2471" s="74" t="n">
        <v>1</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t="n">
        <v>1</v>
      </c>
      <c r="M2472" s="74" t="n">
        <v>1</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t="n">
        <v>1</v>
      </c>
      <c r="M2473" s="74" t="n">
        <v>1</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t="n">
        <v>1</v>
      </c>
      <c r="M2474" s="74" t="n">
        <v>1</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t="n">
        <v>0.9861111111111112</v>
      </c>
      <c r="M2475" s="74" t="n">
        <v>0.9861111111111112</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t="n">
        <v>1</v>
      </c>
      <c r="M2476" s="74" t="n">
        <v>1</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t="n">
        <v>1</v>
      </c>
      <c r="M2477" s="74" t="n">
        <v>1</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t="n">
        <v>1</v>
      </c>
      <c r="M2478" s="74" t="n">
        <v>1</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t="n">
        <v>0.9773999999999999</v>
      </c>
      <c r="M2479" s="74" t="n">
        <v>0.9773999999999999</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t="n">
        <v>1</v>
      </c>
      <c r="M2480" s="74" t="n">
        <v>1</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t="n">
        <v>1</v>
      </c>
      <c r="M2481" s="74" t="n">
        <v>1</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t="n">
        <v>0.958904109589041</v>
      </c>
      <c r="M2482" s="74" t="n">
        <v>0.958904109589041</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t="n">
        <v>1</v>
      </c>
      <c r="M2483" s="74" t="n">
        <v>1</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t="n">
        <v>0.5769230769230769</v>
      </c>
      <c r="M2484" s="74" t="n">
        <v>0.5769230769230769</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t="n">
        <v>1</v>
      </c>
      <c r="M2485" s="74" t="n">
        <v>1</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t="n">
        <v>1</v>
      </c>
      <c r="M2486" s="74" t="n">
        <v>1</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t="n">
        <v>1</v>
      </c>
      <c r="M2487" s="74" t="n">
        <v>1</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t="n">
        <v>1</v>
      </c>
      <c r="M2488" s="74" t="n">
        <v>1</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t="n">
        <v>1</v>
      </c>
      <c r="M2489" s="74" t="n">
        <v>1</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t="n">
        <v>1</v>
      </c>
      <c r="M2490" s="74" t="n">
        <v>1</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t="n">
        <v>1</v>
      </c>
      <c r="M2491" s="74" t="n">
        <v>1</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t="n">
        <v>0.5128205128205128</v>
      </c>
      <c r="M2492" s="74" t="n">
        <v>0.5128205128205128</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t="n">
        <v>0.8625</v>
      </c>
      <c r="M2493" s="74" t="n">
        <v>0.8625</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t="n">
        <v>0.6809555704398303</v>
      </c>
      <c r="M2494" s="74" t="n">
        <v>0.6809555704398303</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t="n">
        <v>1</v>
      </c>
      <c r="M2495" s="74" t="n">
        <v>1</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t="n">
        <v>1</v>
      </c>
      <c r="M2496" s="74" t="n">
        <v>1</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t="n">
        <v>0.9937999999999999</v>
      </c>
      <c r="M2497" s="74" t="n">
        <v>0.9937999999999999</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t="n">
        <v>1</v>
      </c>
      <c r="M2498" s="74" t="n">
        <v>1</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t="n">
        <v>0.9841269841269841</v>
      </c>
      <c r="M2499" s="74" t="n">
        <v>0.9841269841269841</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t="n">
        <v>1</v>
      </c>
      <c r="M2500" s="74" t="n">
        <v>1</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t="n">
        <v>0.9344488188976379</v>
      </c>
      <c r="M2501" s="74" t="n">
        <v>0.9344488188976379</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t="n">
        <v>1</v>
      </c>
      <c r="M2502" s="74" t="n">
        <v>1</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t="n">
        <v>0.9700193423597678</v>
      </c>
      <c r="M2503" s="74" t="n">
        <v>0.9700193423597678</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t="n">
        <v>1</v>
      </c>
      <c r="M2504" s="74" t="n">
        <v>1</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t="n">
        <v>0.9310344827586207</v>
      </c>
      <c r="M2505" s="74" t="n">
        <v>0.9310344827586207</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t="n">
        <v>1</v>
      </c>
      <c r="M2506" s="74" t="n">
        <v>1</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t="n">
        <v>0.9206349206349206</v>
      </c>
      <c r="M2507" s="74" t="n">
        <v>0.9206349206349206</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t="n">
        <v>1</v>
      </c>
      <c r="M2508" s="74" t="n">
        <v>1</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t="n">
        <v>1</v>
      </c>
      <c r="M2509" s="74" t="n">
        <v>1</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t="n">
        <v>1</v>
      </c>
      <c r="M2510" s="74" t="n">
        <v>1</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t="n">
        <v>1</v>
      </c>
      <c r="M2511" s="74" t="n">
        <v>1</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t="n">
        <v>1</v>
      </c>
      <c r="M2512" s="74" t="n">
        <v>1</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t="n">
        <v>1</v>
      </c>
      <c r="M2513" s="74" t="n">
        <v>1</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t="n">
        <v>1</v>
      </c>
      <c r="M2514" s="74" t="n">
        <v>1</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t="n">
        <v>1</v>
      </c>
      <c r="M2515" s="74" t="n">
        <v>1</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t="n">
        <v>1</v>
      </c>
      <c r="M2516" s="74" t="n">
        <v>1</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t="n">
        <v>1</v>
      </c>
      <c r="M2517" s="74" t="n">
        <v>1</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t="n">
        <v>1</v>
      </c>
      <c r="M2518" s="74" t="n">
        <v>1</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t="n">
        <v>1</v>
      </c>
      <c r="M2519" s="74" t="n">
        <v>1</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t="n">
        <v>1</v>
      </c>
      <c r="M2520" s="74" t="n">
        <v>1</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t="n">
        <v>0.7435897435897436</v>
      </c>
      <c r="M2521" s="74" t="n">
        <v>0.7435897435897436</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t="n">
        <v>0.8251772436451669</v>
      </c>
      <c r="M2522" s="74" t="n">
        <v>0.8251772436451669</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t="n">
        <v>1</v>
      </c>
      <c r="M2523" s="74" t="n">
        <v>1</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t="n">
        <v>0.779910867329448</v>
      </c>
      <c r="M2524" s="74" t="n">
        <v>0.779910867329448</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t="n">
        <v>0.8</v>
      </c>
      <c r="M2525" s="74" t="n">
        <v>0.8</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t="n">
        <v>1</v>
      </c>
      <c r="M2526" s="74" t="n">
        <v>1</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t="n">
        <v>1</v>
      </c>
      <c r="M2527" s="74" t="n">
        <v>1</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t="n">
        <v>1</v>
      </c>
      <c r="M2528" s="74" t="n">
        <v>1</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t="n">
        <v>1</v>
      </c>
      <c r="M2529" s="74" t="n">
        <v>1</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t="n">
        <v>1</v>
      </c>
      <c r="M2530" s="74" t="n">
        <v>1</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t="n">
        <v>0.923972602739726</v>
      </c>
      <c r="M2531" s="74" t="n">
        <v>0.923972602739726</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t="n">
        <v>1</v>
      </c>
      <c r="M2532" s="74" t="n">
        <v>1</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t="n">
        <v>0.995197904540163</v>
      </c>
      <c r="M2533" s="74" t="n">
        <v>0.995197904540163</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t="n">
        <v>1</v>
      </c>
      <c r="M2534" s="74" t="n">
        <v>1</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t="n">
        <v>0.9682539682539683</v>
      </c>
      <c r="M2535" s="74" t="n">
        <v>0.9682539682539683</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t="n">
        <v>0.5595344673231871</v>
      </c>
      <c r="M2536" s="74" t="n">
        <v>0.5595344673231871</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t="n">
        <v>1</v>
      </c>
      <c r="M2537" s="74" t="n">
        <v>1</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t="n">
        <v>1.017543859649123</v>
      </c>
      <c r="M2538" s="74" t="n">
        <v>1.017543859649123</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t="n">
        <v>1</v>
      </c>
      <c r="M2539" s="74" t="n">
        <v>1</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t="n">
        <v>0.96875</v>
      </c>
      <c r="M2540" s="74" t="n">
        <v>0.96875</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t="n">
        <v>0.8863636363636362</v>
      </c>
      <c r="M2541" s="74" t="n">
        <v>0.8863636363636362</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t="n">
        <v>0.7692307692307693</v>
      </c>
      <c r="M2542" s="74" t="n">
        <v>0.7692307692307693</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t="n">
        <v>0.9358974358974359</v>
      </c>
      <c r="M2543" s="74" t="n">
        <v>0.9358974358974359</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t="n">
        <v>0.96</v>
      </c>
      <c r="M2544" s="74" t="n">
        <v>0.96</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t="n">
        <v>1.12</v>
      </c>
      <c r="M2545" s="74" t="n">
        <v>1.12</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t="n">
        <v>0.9399999999999999</v>
      </c>
      <c r="M2546" s="74" t="n">
        <v>0.9399999999999999</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t="n">
        <v>0.8412698412698413</v>
      </c>
      <c r="M2547" s="74" t="n">
        <v>0.8412698412698413</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t="n">
        <v>0.8667</v>
      </c>
      <c r="M2548" s="74" t="n">
        <v>0.8667</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t="n">
        <v>1.3</v>
      </c>
      <c r="M2549" s="74" t="n">
        <v>1.321428571428571</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t="n">
        <v>0.9375</v>
      </c>
      <c r="M2550" s="74" t="n">
        <v>0.9375</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t="n">
        <v>1.3</v>
      </c>
      <c r="M2551" s="74" t="n">
        <v>1.8444</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t="n">
        <v>1.3</v>
      </c>
      <c r="M2552" s="74" t="n">
        <v>1.7424</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t="n">
        <v>0.87</v>
      </c>
      <c r="M2553" s="74" t="n">
        <v>0.87</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t="n">
        <v>1.27</v>
      </c>
      <c r="M2554" s="74" t="n">
        <v>1.27</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t="n">
        <v>0.9121245828698553</v>
      </c>
      <c r="M2555" s="74" t="n">
        <v>0.9121245828698553</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t="n">
        <v>1</v>
      </c>
      <c r="M2556" s="74" t="n">
        <v>1</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t="n">
        <v>1</v>
      </c>
      <c r="M2557" s="74" t="n">
        <v>1</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t="n">
        <v>1</v>
      </c>
      <c r="M2558" s="74" t="n">
        <v>1</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t="n">
        <v>1</v>
      </c>
      <c r="M2559" s="74" t="n">
        <v>1</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t="n">
        <v>1</v>
      </c>
      <c r="M2560" s="74" t="n">
        <v>1</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t="n">
        <v>1</v>
      </c>
      <c r="M2561" s="74" t="n">
        <v>1</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t="n">
        <v>1</v>
      </c>
      <c r="M2562" s="74" t="n">
        <v>1</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t="n">
        <v>1</v>
      </c>
      <c r="M2563" s="74" t="n">
        <v>1</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t="n">
        <v>1</v>
      </c>
      <c r="M2564" s="74" t="n">
        <v>1</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t="n">
        <v>1</v>
      </c>
      <c r="M2565" s="74" t="n">
        <v>1</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t="n">
        <v>1</v>
      </c>
      <c r="M2566" s="74" t="n">
        <v>1</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t="n">
        <v>0.9615384615384616</v>
      </c>
      <c r="M2567" s="74" t="n">
        <v>0.9615384615384616</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t="n">
        <v>1</v>
      </c>
      <c r="M2568" s="74" t="n">
        <v>1</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t="n">
        <v>0.62</v>
      </c>
      <c r="M2569" s="74" t="n">
        <v>0.62</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t="n">
        <v>1</v>
      </c>
      <c r="M2570" s="74" t="n">
        <v>1</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t="n">
        <v>1</v>
      </c>
      <c r="M2571" s="74" t="n">
        <v>1</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t="n">
        <v>1</v>
      </c>
      <c r="M2572" s="74" t="n">
        <v>1</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t="n">
        <v>1</v>
      </c>
      <c r="M2573" s="74" t="n">
        <v>1</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t="n">
        <v>1</v>
      </c>
      <c r="M2574" s="74" t="n">
        <v>1</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t="n">
        <v>1</v>
      </c>
      <c r="M2575" s="74" t="n">
        <v>1</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t="n">
        <v>1</v>
      </c>
      <c r="M2576" s="74" t="n">
        <v>1</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t="n">
        <v>1</v>
      </c>
      <c r="M2577" s="74" t="n">
        <v>1</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t="n">
        <v>1</v>
      </c>
      <c r="M2578" s="74" t="n">
        <v>1</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t="n">
        <v>1</v>
      </c>
      <c r="M2579" s="74" t="n">
        <v>1</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t="n">
        <v>0.9908838684106223</v>
      </c>
      <c r="M2580" s="74" t="n">
        <v>0.9908838684106223</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t="n">
        <v>0.97</v>
      </c>
      <c r="M2581" s="74" t="n">
        <v>0.97</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t="n">
        <v>0.8113207547169812</v>
      </c>
      <c r="M2582" s="74" t="n">
        <v>0.8113207547169812</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t="n">
        <v>1</v>
      </c>
      <c r="M2583" s="74" t="n">
        <v>1</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t="n">
        <v>0.68</v>
      </c>
      <c r="M2584" s="74" t="n">
        <v>0.68</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t="n">
        <v>0.9966657002029573</v>
      </c>
      <c r="M2585" s="74" t="n">
        <v>0.9966657002029573</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t="n">
        <v>1</v>
      </c>
      <c r="M2586" s="74" t="n">
        <v>1</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t="n">
        <v>0.8235294117647058</v>
      </c>
      <c r="M2587" s="74" t="n">
        <v>0.8235294117647058</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t="n">
        <v>0.93</v>
      </c>
      <c r="M2588" s="74" t="n">
        <v>0.93</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t="n">
        <v>1</v>
      </c>
      <c r="M2589" s="74" t="n">
        <v>1</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t="n">
        <v>1</v>
      </c>
      <c r="M2590" s="74" t="n">
        <v>1</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t="n">
        <v>1</v>
      </c>
      <c r="M2591" s="74" t="n">
        <v>1</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t="n">
        <v>0.9259259259259259</v>
      </c>
      <c r="M2592" s="74" t="n">
        <v>0.9259259259259259</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t="n">
        <v>1</v>
      </c>
      <c r="M2593" s="74" t="n">
        <v>1</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t="n">
        <v>0.9803921568627451</v>
      </c>
      <c r="M2594" s="74" t="n">
        <v>0.9803921568627451</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t="n">
        <v>1</v>
      </c>
      <c r="M2595" s="74" t="n">
        <v>1</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t="n">
        <v>1</v>
      </c>
      <c r="M2596" s="74" t="n">
        <v>1</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t="n">
        <v>0.96</v>
      </c>
      <c r="M2597" s="74" t="n">
        <v>0.96</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t="n">
        <v>1</v>
      </c>
      <c r="M2598" s="74" t="n">
        <v>1</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t="n">
        <v>1.211538461538461</v>
      </c>
      <c r="M2599" s="74" t="n">
        <v>1.211538461538461</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t="n">
        <v>0.9875</v>
      </c>
      <c r="M2600" s="74" t="n">
        <v>0.9875</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t="n">
        <v>0.9397110849056604</v>
      </c>
      <c r="M2601" s="74" t="n">
        <v>0.9397110849056604</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t="n">
        <v>1</v>
      </c>
      <c r="M2602" s="74" t="n">
        <v>1</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t="n">
        <v>1</v>
      </c>
      <c r="M2603" s="74" t="n">
        <v>1</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t="n">
        <v>1</v>
      </c>
      <c r="M2604" s="74" t="n">
        <v>1</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t="n">
        <v>1</v>
      </c>
      <c r="M2605" s="74" t="n">
        <v>1</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t="n">
        <v>1</v>
      </c>
      <c r="M2606" s="74" t="n">
        <v>1</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t="n">
        <v>1</v>
      </c>
      <c r="M2607" s="74" t="n">
        <v>1</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t="n">
        <v>1</v>
      </c>
      <c r="M2608" s="74" t="n">
        <v>1</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t="n">
        <v>1</v>
      </c>
      <c r="M2609" s="74" t="n">
        <v>1</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t="n">
        <v>1</v>
      </c>
      <c r="M2610" s="74" t="n">
        <v>1</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t="n">
        <v>1</v>
      </c>
      <c r="M2611" s="74" t="n">
        <v>1</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t="n">
        <v>1</v>
      </c>
      <c r="M2612" s="74" t="n">
        <v>1</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t="n">
        <v>0.8113207547169812</v>
      </c>
      <c r="M2613" s="74" t="n">
        <v>0.8113207547169812</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t="n">
        <v>1</v>
      </c>
      <c r="M2614" s="74" t="n">
        <v>1</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t="n">
        <v>0.7265997696989637</v>
      </c>
      <c r="M2615" s="74" t="n">
        <v>0.7265997696989637</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t="n">
        <v>1</v>
      </c>
      <c r="M2616" s="74" t="n">
        <v>1</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t="n">
        <v>1</v>
      </c>
      <c r="M2617" s="74" t="n">
        <v>1</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t="n">
        <v>1</v>
      </c>
      <c r="M2618" s="74" t="n">
        <v>1</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t="n">
        <v>1</v>
      </c>
      <c r="M2619" s="74" t="n">
        <v>1</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t="n">
        <v>1</v>
      </c>
      <c r="M2620" s="74" t="n">
        <v>1</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t="n">
        <v>1</v>
      </c>
      <c r="M2621" s="74" t="n">
        <v>1</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t="n">
        <v>1</v>
      </c>
      <c r="M2622" s="74" t="n">
        <v>1</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t="n">
        <v>1</v>
      </c>
      <c r="M2623" s="74" t="n">
        <v>1</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t="n">
        <v>1</v>
      </c>
      <c r="M2624" s="74" t="n">
        <v>1</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t="n">
        <v>1</v>
      </c>
      <c r="M2625" s="74" t="n">
        <v>1</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t="n">
        <v>0.8031542056074766</v>
      </c>
      <c r="M2626" s="74" t="n">
        <v>0.8031542056074766</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t="n">
        <v>0.97</v>
      </c>
      <c r="M2627" s="74" t="n">
        <v>0.97</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t="n">
        <v>1</v>
      </c>
      <c r="M2628" s="74" t="n">
        <v>1</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t="n">
        <v>0.99</v>
      </c>
      <c r="M2629" s="74" t="n">
        <v>0.99</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t="n">
        <v>0.9848426461143225</v>
      </c>
      <c r="M2630" s="74" t="n">
        <v>0.9848426461143225</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t="n">
        <v>0.7621951219512195</v>
      </c>
      <c r="M2631" s="74" t="n">
        <v>0.7621951219512195</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t="n">
        <v>1</v>
      </c>
      <c r="M2632" s="74" t="n">
        <v>1</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t="n">
        <v>0.7333333333333333</v>
      </c>
      <c r="M2633" s="74" t="n">
        <v>0.7333333333333333</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t="n">
        <v>1</v>
      </c>
      <c r="M2634" s="74" t="n">
        <v>1</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t="n">
        <v>0.9491668424383042</v>
      </c>
      <c r="M2635" s="74" t="n">
        <v>0.9491668424383042</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t="n">
        <v>1</v>
      </c>
      <c r="M2636" s="74" t="n">
        <v>1</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t="n">
        <v>1</v>
      </c>
      <c r="M2637" s="74" t="n">
        <v>1</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t="n">
        <v>0.8717948717948718</v>
      </c>
      <c r="M2638" s="74" t="n">
        <v>0.8717948717948718</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t="n">
        <v>1</v>
      </c>
      <c r="M2639" s="74" t="n">
        <v>1</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t="n">
        <v>1</v>
      </c>
      <c r="M2640" s="74" t="n">
        <v>1</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t="n">
        <v>0.9559064501713095</v>
      </c>
      <c r="M2641" s="74" t="n">
        <v>0.9559064501713095</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t="n">
        <v>1</v>
      </c>
      <c r="M2642" s="74" t="n">
        <v>1</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t="n">
        <v>0.875</v>
      </c>
      <c r="M2643" s="74" t="n">
        <v>0.875</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t="n">
        <v>1</v>
      </c>
      <c r="M2644" s="74" t="n">
        <v>1</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t="n">
        <v>0.870213823968175</v>
      </c>
      <c r="M2645" s="74" t="n">
        <v>0.870213823968175</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t="n">
        <v>1</v>
      </c>
      <c r="M2646" s="74" t="n">
        <v>1</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t="n">
        <v>1</v>
      </c>
      <c r="M2647" s="74" t="n">
        <v>1</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t="n">
        <v>1</v>
      </c>
      <c r="M2648" s="74" t="n">
        <v>1</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t="n">
        <v>1</v>
      </c>
      <c r="M2649" s="74" t="n">
        <v>1</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t="n">
        <v>0.9809644670050762</v>
      </c>
      <c r="M2650" s="74" t="n">
        <v>0.9809644670050762</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t="n">
        <v>1</v>
      </c>
      <c r="M2651" s="74" t="n">
        <v>1</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t="n">
        <v>0.96</v>
      </c>
      <c r="M2652" s="74" t="n">
        <v>0.96</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t="n">
        <v>1</v>
      </c>
      <c r="M2653" s="74" t="n">
        <v>1</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t="n">
        <v>1</v>
      </c>
      <c r="M2654" s="74" t="n">
        <v>1</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t="n">
        <v>0.835692141798086</v>
      </c>
      <c r="M2655" s="74" t="n">
        <v>0.835692141798086</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t="n">
        <v>1</v>
      </c>
      <c r="M2656" s="74" t="n">
        <v>1</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t="n">
        <v>1</v>
      </c>
      <c r="M2657" s="74" t="n">
        <v>1</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t="n">
        <v>0.9988014382740711</v>
      </c>
      <c r="M2658" s="74" t="n">
        <v>0.9988014382740711</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t="n">
        <v>1</v>
      </c>
      <c r="M2659" s="74" t="n">
        <v>1</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t="n">
        <v>1</v>
      </c>
      <c r="M2660" s="74" t="n">
        <v>1</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t="n">
        <v>1.113636363636364</v>
      </c>
      <c r="M2661" s="74" t="n">
        <v>1.113636363636364</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t="n">
        <v>0.9417</v>
      </c>
      <c r="M2662" s="74" t="n">
        <v>0.9417</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t="n">
        <v>1.032258064516129</v>
      </c>
      <c r="M2663" s="74" t="n">
        <v>1.032258064516129</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t="n">
        <v>0.99</v>
      </c>
      <c r="M2664" s="74" t="n">
        <v>0.99</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t="n">
        <v>1.069767441860465</v>
      </c>
      <c r="M2665" s="74" t="n">
        <v>1.069767441860465</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t="n">
        <v>0.875</v>
      </c>
      <c r="M2666" s="74" t="n">
        <v>0.875</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t="n">
        <v>0.5128205128205128</v>
      </c>
      <c r="M2667" s="74" t="n">
        <v>0.5128205128205128</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t="n">
        <v>0.8625</v>
      </c>
      <c r="M2668" s="74" t="n">
        <v>0.8625</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t="n">
        <v>1</v>
      </c>
      <c r="M2669" s="74" t="n">
        <v>1</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t="n">
        <v>1.22</v>
      </c>
      <c r="M2670" s="74" t="n">
        <v>1.22</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t="n">
        <v>0.8</v>
      </c>
      <c r="M2671" s="74" t="n">
        <v>0.8</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t="n">
        <v>1.125</v>
      </c>
      <c r="M2672" s="74" t="n">
        <v>1.125</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t="n">
        <v>1.125</v>
      </c>
      <c r="M2673" s="74" t="n">
        <v>1.125</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t="n">
        <v>0.9095</v>
      </c>
      <c r="M2674" s="74" t="n">
        <v>0.9095</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t="n">
        <v>1.156560595042</v>
      </c>
      <c r="M2675" s="74" t="n">
        <v>1.156560595042</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t="n">
        <v>1.050973356673751</v>
      </c>
      <c r="M2676" s="74" t="n">
        <v>1.050973356673751</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t="n">
        <v>0.9182136868148276</v>
      </c>
      <c r="M2677" s="74" t="n">
        <v>0.9182136868148276</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t="n">
        <v>1.264814345244621</v>
      </c>
      <c r="M2678" s="74" t="n">
        <v>1.264814345244621</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t="n">
        <v>0.8588671397496526</v>
      </c>
      <c r="M2679" s="74" t="n">
        <v>0.8588671397496526</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t="n">
        <v>0.4699032274348854</v>
      </c>
      <c r="M2680" s="74" t="n">
        <v>0.4699032274348854</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t="n">
        <v>1.3</v>
      </c>
      <c r="M2681" s="74" t="n">
        <v>1.365946699002426</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t="n">
        <v>1.037595632944418</v>
      </c>
      <c r="M2682" s="74" t="n">
        <v>1.037595632944418</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t="n">
        <v>1.3</v>
      </c>
      <c r="M2683" s="74" t="n">
        <v>1.880221328426433</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t="n">
        <v>0.9104477611940298</v>
      </c>
      <c r="M2684" s="74" t="n">
        <v>0.9104477611940298</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t="n">
        <v>0.9978</v>
      </c>
      <c r="M2685" s="74" t="n">
        <v>0.9978</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t="n">
        <v>1.25</v>
      </c>
      <c r="M2686" s="74" t="n">
        <v>1.25</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t="n">
        <v>1</v>
      </c>
      <c r="M2687" s="74" t="n">
        <v>1</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t="n">
        <v>1.178571428571429</v>
      </c>
      <c r="M2688" s="74" t="n">
        <v>1.178571428571429</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t="n">
        <v>1</v>
      </c>
      <c r="M2689" s="74" t="n">
        <v>1</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t="n">
        <v>1.131147540983606</v>
      </c>
      <c r="M2690" s="74" t="n">
        <v>1.131147540983606</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t="n">
        <v>1</v>
      </c>
      <c r="M2691" s="74" t="n">
        <v>1</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t="n">
        <v>1.03125</v>
      </c>
      <c r="M2692" s="74" t="n">
        <v>1.03125</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t="n">
        <v>0.9773999999999999</v>
      </c>
      <c r="M2693" s="74" t="n">
        <v>0.9773999999999999</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t="n">
        <v>1.183098591549296</v>
      </c>
      <c r="M2694" s="74" t="n">
        <v>1.183098591549296</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t="n">
        <v>1</v>
      </c>
      <c r="M2695" s="74" t="n">
        <v>1</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t="n">
        <v>1.296296296296296</v>
      </c>
      <c r="M2696" s="74" t="n">
        <v>1.296296296296296</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t="n">
        <v>0.9840000000000001</v>
      </c>
      <c r="M2697" s="74" t="n">
        <v>0.9840000000000001</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t="n">
        <v>0.6226415094339622</v>
      </c>
      <c r="M2698" s="74" t="n">
        <v>0.6226415094339622</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t="n">
        <v>0.55</v>
      </c>
      <c r="M2699" s="74" t="n">
        <v>0.55</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t="n">
        <v>0.7936507936507936</v>
      </c>
      <c r="M2700" s="74" t="n">
        <v>0.7936507936507936</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t="n">
        <v>0.8332999999999999</v>
      </c>
      <c r="M2701" s="74" t="n">
        <v>0.8332999999999999</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t="n">
        <v>1.3</v>
      </c>
      <c r="M2702" s="74" t="n">
        <v>1.56</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t="n">
        <v>1</v>
      </c>
      <c r="M2703" s="74" t="n">
        <v>1</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t="n">
        <v>1.044117647058824</v>
      </c>
      <c r="M2704" s="74" t="n">
        <v>1.044117647058824</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t="n">
        <v>1</v>
      </c>
      <c r="M2705" s="74" t="n">
        <v>1</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t="n">
        <v>1.188679245283019</v>
      </c>
      <c r="M2706" s="74" t="n">
        <v>1.188679245283019</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t="n">
        <v>1</v>
      </c>
      <c r="M2707" s="74" t="n">
        <v>1</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t="n">
        <v>1.030769230769231</v>
      </c>
      <c r="M2708" s="74" t="n">
        <v>1.030769230769231</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t="n">
        <v>1</v>
      </c>
      <c r="M2709" s="74" t="n">
        <v>1</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t="n">
        <v>1.288461538461539</v>
      </c>
      <c r="M2710" s="74" t="n">
        <v>1.288461538461539</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t="n">
        <v>1</v>
      </c>
      <c r="M2711" s="74" t="n">
        <v>1</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t="n">
        <v>1.050847457627119</v>
      </c>
      <c r="M2712" s="74" t="n">
        <v>1.050847457627119</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t="n">
        <v>1</v>
      </c>
      <c r="M2713" s="74" t="n">
        <v>1</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t="n">
        <v>0.9344488188976379</v>
      </c>
      <c r="M2714" s="74" t="n">
        <v>0.9344488188976379</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t="n">
        <v>1</v>
      </c>
      <c r="M2715" s="74" t="n">
        <v>1</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t="n">
        <v>1.3</v>
      </c>
      <c r="M2716" s="74" t="n">
        <v>1.694915254237288</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t="n">
        <v>1</v>
      </c>
      <c r="M2717" s="74" t="n">
        <v>1</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t="n">
        <v>1.148738379814077</v>
      </c>
      <c r="M2718" s="74" t="n">
        <v>1.148738379814077</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t="n">
        <v>1</v>
      </c>
      <c r="M2719" s="74" t="n">
        <v>1</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t="n">
        <v>1.068965517241379</v>
      </c>
      <c r="M2720" s="74" t="n">
        <v>1.068965517241379</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t="n">
        <v>0.925</v>
      </c>
      <c r="M2721" s="74" t="n">
        <v>0.925</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t="n">
        <v>0.9680851063829787</v>
      </c>
      <c r="M2722" s="74" t="n">
        <v>0.9680851063829787</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t="n">
        <v>0.9987999999999999</v>
      </c>
      <c r="M2723" s="74" t="n">
        <v>0.9987999999999999</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t="n">
        <v>0.8251772436451669</v>
      </c>
      <c r="M2724" s="74" t="n">
        <v>0.8251772436451669</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t="n">
        <v>1</v>
      </c>
      <c r="M2725" s="74" t="n">
        <v>1</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t="n">
        <v>1.045212090424181</v>
      </c>
      <c r="M2726" s="74" t="n">
        <v>1.045212090424181</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t="n">
        <v>1</v>
      </c>
      <c r="M2727" s="74" t="n">
        <v>1</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t="n">
        <v>0.6852459016393443</v>
      </c>
      <c r="M2728" s="74" t="n">
        <v>0.6852459016393443</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t="n">
        <v>1.3</v>
      </c>
      <c r="M2729" s="74" t="n">
        <v>1.620915032679739</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t="n">
        <v>0.4255952380952381</v>
      </c>
      <c r="M2730" s="74" t="n">
        <v>0.4255952380952381</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t="n">
        <v>0.8095238095238095</v>
      </c>
      <c r="M2731" s="74" t="n">
        <v>0.8095238095238095</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t="n">
        <v>1</v>
      </c>
      <c r="M2734" s="74" t="n">
        <v>1</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t="n">
        <v>1</v>
      </c>
      <c r="M2735" s="74" t="n">
        <v>1</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t="n">
        <v>1</v>
      </c>
      <c r="M2736" s="74" t="n">
        <v>1</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t="n">
        <v>1</v>
      </c>
      <c r="M2737" s="74" t="n">
        <v>1</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t="n">
        <v>1</v>
      </c>
      <c r="M2738" s="74" t="n">
        <v>1</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t="n">
        <v>1</v>
      </c>
      <c r="M2739" s="74" t="n">
        <v>1</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t="n">
        <v>1</v>
      </c>
      <c r="M2740" s="74" t="n">
        <v>1</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t="n">
        <v>0.8656716417910447</v>
      </c>
      <c r="M2741" s="74" t="n">
        <v>0.8656716417910447</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t="n">
        <v>0.8271604938271605</v>
      </c>
      <c r="M2742" s="74" t="n">
        <v>0.8271604938271605</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t="n">
        <v>0.9587628865979382</v>
      </c>
      <c r="M2743" s="74" t="n">
        <v>0.9587628865979382</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t="n">
        <v>0.7846153846153846</v>
      </c>
      <c r="M2744" s="74" t="n">
        <v>0.7846153846153846</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t="n">
        <v>1</v>
      </c>
      <c r="M2745" s="74" t="n">
        <v>1</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t="n">
        <v>0.7368421052631579</v>
      </c>
      <c r="M2746" s="74" t="n">
        <v>0.7368421052631579</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t="n">
        <v>1</v>
      </c>
      <c r="M2747" s="74" t="n">
        <v>1</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t="n">
        <v>0.9024390243902439</v>
      </c>
      <c r="M2748" s="74" t="n">
        <v>0.9024390243902439</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t="n">
        <v>1</v>
      </c>
      <c r="M2749" s="74" t="n">
        <v>1</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t="n">
        <v>1</v>
      </c>
      <c r="M2750" s="74" t="n">
        <v>1</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t="n">
        <v>0.8382352941176471</v>
      </c>
      <c r="M2751" s="74" t="n">
        <v>0.8382352941176471</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t="n">
        <v>1</v>
      </c>
      <c r="M2752" s="74" t="n">
        <v>1</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t="n">
        <v>1</v>
      </c>
      <c r="M2753" s="74" t="n">
        <v>1</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t="n">
        <v>0.9714285714285714</v>
      </c>
      <c r="M2754" s="74" t="n">
        <v>0.9714285714285714</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t="n">
        <v>0.987012987012987</v>
      </c>
      <c r="M2755" s="74" t="n">
        <v>0.987012987012987</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t="n">
        <v>0.97</v>
      </c>
      <c r="M2756" s="74" t="n">
        <v>0.97</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t="n">
        <v>0.9857142857142858</v>
      </c>
      <c r="M2757" s="74" t="n">
        <v>0.9857142857142858</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t="n">
        <v>0.9890109890109891</v>
      </c>
      <c r="M2758" s="74" t="n">
        <v>0.9890109890109891</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t="n">
        <v>0.98</v>
      </c>
      <c r="M2759" s="74" t="n">
        <v>0.98</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t="n">
        <v>1</v>
      </c>
      <c r="M2760" s="74" t="n">
        <v>1</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t="n">
        <v>0.9333333333333333</v>
      </c>
      <c r="M2761" s="74" t="n">
        <v>0.9333333333333333</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t="n">
        <v>0.8469387755102041</v>
      </c>
      <c r="M2762" s="74" t="n">
        <v>0.8469387755102041</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t="n">
        <v>1</v>
      </c>
      <c r="M2763" s="74" t="n">
        <v>1</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t="n">
        <v>0.9468085106382979</v>
      </c>
      <c r="M2764" s="74" t="n">
        <v>0.9468085106382979</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t="n">
        <v>1</v>
      </c>
      <c r="M2765" s="74" t="n">
        <v>1</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t="n">
        <v>1</v>
      </c>
      <c r="M2766" s="74" t="n">
        <v>1</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t="n">
        <v>0.98</v>
      </c>
      <c r="M2767" s="74" t="n">
        <v>0.98</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t="n">
        <v>1</v>
      </c>
      <c r="M2768" s="74" t="n">
        <v>1</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t="n">
        <v>1</v>
      </c>
      <c r="M2769" s="74" t="n">
        <v>1</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t="n">
        <v>0.851063829787234</v>
      </c>
      <c r="M2770" s="74" t="n">
        <v>0.851063829787234</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t="n">
        <v>1</v>
      </c>
      <c r="M2771" s="74" t="n">
        <v>1</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t="n">
        <v>0.95</v>
      </c>
      <c r="M2772" s="74" t="n">
        <v>0.95</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t="n">
        <v>0.8243243243243243</v>
      </c>
      <c r="M2773" s="74" t="n">
        <v>0.8243243243243243</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t="n">
        <v>1</v>
      </c>
      <c r="M2774" s="74" t="n">
        <v>1</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t="n">
        <v>0.9690721649484536</v>
      </c>
      <c r="M2775" s="74" t="n">
        <v>0.9690721649484536</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t="n">
        <v>1</v>
      </c>
      <c r="M2776" s="74" t="n">
        <v>1</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t="n">
        <v>0.9666666666666667</v>
      </c>
      <c r="M2777" s="74" t="n">
        <v>0.9666666666666667</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t="n">
        <v>1</v>
      </c>
      <c r="M2778" s="74" t="n">
        <v>1</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t="n">
        <v>1</v>
      </c>
      <c r="M2779" s="74" t="n">
        <v>1</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t="n">
        <v>0.9897959183673469</v>
      </c>
      <c r="M2780" s="74" t="n">
        <v>0.9897959183673469</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t="n">
        <v>1</v>
      </c>
      <c r="M2781" s="74" t="n">
        <v>1</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t="n">
        <v>0.9473684210526315</v>
      </c>
      <c r="M2782" s="74" t="n">
        <v>0.9473684210526315</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t="n">
        <v>0.98</v>
      </c>
      <c r="M2783" s="74" t="n">
        <v>0.98</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t="n">
        <v>0.9891304347826086</v>
      </c>
      <c r="M2784" s="74" t="n">
        <v>0.9891304347826086</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t="n">
        <v>1</v>
      </c>
      <c r="M2785" s="74" t="n">
        <v>1</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t="n">
        <v>1</v>
      </c>
      <c r="M2786" s="74" t="n">
        <v>1</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t="n">
        <v>0.9027777777777778</v>
      </c>
      <c r="M2787" s="74" t="n">
        <v>0.9027777777777778</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t="n">
        <v>1</v>
      </c>
      <c r="M2788" s="74" t="n">
        <v>1</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t="n">
        <v>0.978021978021978</v>
      </c>
      <c r="M2789" s="74" t="n">
        <v>0.978021978021978</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t="n">
        <v>0.9565217391304348</v>
      </c>
      <c r="M2790" s="74" t="n">
        <v>0.9565217391304348</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t="n">
        <v>1.1375</v>
      </c>
      <c r="M2" s="74" t="n">
        <v>1.1375</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t="n">
        <v>1.103125</v>
      </c>
      <c r="M3" s="74" t="n">
        <v>1.103125</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t="n">
        <v>1.084375</v>
      </c>
      <c r="M4" s="74" t="n">
        <v>1.084375</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t="n">
        <v>1.005294117647059</v>
      </c>
      <c r="M5" s="74" t="n">
        <v>1.005294117647059</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t="n">
        <v>0.8405972558514931</v>
      </c>
      <c r="M6" s="74" t="n">
        <v>0.8405972558514931</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t="n">
        <v>0.9189493433395872</v>
      </c>
      <c r="M7" s="74" t="n">
        <v>0.9189493433395872</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t="n">
        <v>0.9121930919683728</v>
      </c>
      <c r="M8" s="74" t="n">
        <v>0.9121930919683728</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t="n">
        <v>0.9072305593451568</v>
      </c>
      <c r="M9" s="74" t="n">
        <v>0.9072305593451568</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t="n">
        <v>0.9078174423859015</v>
      </c>
      <c r="M10" s="74" t="n">
        <v>0.9078174423859015</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t="n">
        <v>1.061852933368728</v>
      </c>
      <c r="M11" s="74" t="n">
        <v>1.061852933368728</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t="n">
        <v>1.111111111111111</v>
      </c>
      <c r="M12" s="74" t="n">
        <v>1.111111111111111</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t="n">
        <v>1.081081081081081</v>
      </c>
      <c r="M13" s="74" t="n">
        <v>1.081081081081081</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t="n">
        <v>1.025641025641026</v>
      </c>
      <c r="M14" s="74" t="n">
        <v>1.025641025641026</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t="n">
        <v>0.8214285714285714</v>
      </c>
      <c r="M15" s="74" t="n">
        <v>0.8214285714285714</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t="n">
        <v>1.068092105263156</v>
      </c>
      <c r="M16" s="74" t="n">
        <v>1.068092105263156</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t="n">
        <v>1.136371794871794</v>
      </c>
      <c r="M17" s="74" t="n">
        <v>1.136371794871794</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t="n">
        <v>1.168625</v>
      </c>
      <c r="M18" s="74" t="n">
        <v>1.168625</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t="n">
        <v>1.1363125</v>
      </c>
      <c r="M19" s="74" t="n">
        <v>1.1363125</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t="n">
        <v>0.9622988505747126</v>
      </c>
      <c r="M20" s="74" t="n">
        <v>0.9622988505747126</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t="n">
        <v>1.009278350515464</v>
      </c>
      <c r="M21" s="74" t="n">
        <v>1.009278350515464</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t="n">
        <v>1.006529209621993</v>
      </c>
      <c r="M22" s="74" t="n">
        <v>1.006529209621993</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t="n">
        <v>1.004458762886598</v>
      </c>
      <c r="M23" s="74" t="n">
        <v>1.004458762886598</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t="n">
        <v>0.9867697594501716</v>
      </c>
      <c r="M24" s="74" t="n">
        <v>0.9867697594501716</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t="n">
        <v>0.9790868924889544</v>
      </c>
      <c r="M25" s="74" t="n">
        <v>0.9790868924889544</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t="n">
        <v>1</v>
      </c>
      <c r="M29" s="74" t="n">
        <v>1</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t="n">
        <v>1</v>
      </c>
      <c r="M30" s="74" t="n">
        <v>1</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t="n">
        <v>1</v>
      </c>
      <c r="M31" s="74" t="n">
        <v>1</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t="n">
        <v>1</v>
      </c>
      <c r="M32" s="74" t="n">
        <v>1</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t="n">
        <v>1</v>
      </c>
      <c r="M33" s="74" t="n">
        <v>1</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t="n">
        <v>1</v>
      </c>
      <c r="M34" s="74" t="n">
        <v>1</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t="n">
        <v>1</v>
      </c>
      <c r="M35" s="74" t="n">
        <v>1</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t="n">
        <v>1</v>
      </c>
      <c r="M36" s="74" t="n">
        <v>1</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t="n">
        <v>0.09</v>
      </c>
      <c r="M37" s="74" t="n">
        <v>0.09</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t="n">
        <v>0.04</v>
      </c>
      <c r="M38" s="74" t="n">
        <v>0.04</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t="n">
        <v>0.01</v>
      </c>
      <c r="M39" s="74" t="n">
        <v>0.01</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t="n">
        <v>0.045</v>
      </c>
      <c r="M40" s="74" t="n">
        <v>0.045</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t="n">
        <v>0.03</v>
      </c>
      <c r="M41" s="74" t="n">
        <v>0.03</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t="n">
        <v>1.2375</v>
      </c>
      <c r="M42" s="74" t="n">
        <v>1.2375</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t="n">
        <v>1.111111111111111</v>
      </c>
      <c r="M43" s="74" t="n">
        <v>1.111111111111111</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t="n">
        <v>1.111111111111111</v>
      </c>
      <c r="M44" s="74" t="n">
        <v>1.111111111111111</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t="n">
        <v>1.25</v>
      </c>
      <c r="M45" s="74" t="n">
        <v>1.25</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t="n">
        <v>0.9934426229508196</v>
      </c>
      <c r="M46" s="74" t="n">
        <v>0.9934426229508196</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t="n">
        <v>1</v>
      </c>
      <c r="M47" s="74" t="n">
        <v>1</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t="n">
        <v>1</v>
      </c>
      <c r="M48" s="74" t="n">
        <v>1</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t="n">
        <v>1</v>
      </c>
      <c r="M49" s="74" t="n">
        <v>1</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t="n">
        <v>1</v>
      </c>
      <c r="M50" s="74" t="n">
        <v>1</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t="n">
        <v>1</v>
      </c>
      <c r="M51" s="74" t="n">
        <v>1</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t="n">
        <v>1</v>
      </c>
      <c r="M52" s="74" t="n">
        <v>1</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t="n">
        <v>1</v>
      </c>
      <c r="M53" s="74" t="n">
        <v>1</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t="n">
        <v>1</v>
      </c>
      <c r="M54" s="74" t="n">
        <v>1</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t="n">
        <v>1</v>
      </c>
      <c r="M55" s="74" t="n">
        <v>1</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t="n">
        <v>1</v>
      </c>
      <c r="M56" s="74" t="n">
        <v>1</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t="n">
        <v>1</v>
      </c>
      <c r="M57" s="74" t="n">
        <v>1</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t="n">
        <v>1</v>
      </c>
      <c r="M58" s="74" t="n">
        <v>1</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t="n">
        <v>1</v>
      </c>
      <c r="M59" s="74" t="n">
        <v>1</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t="n">
        <v>1</v>
      </c>
      <c r="M60" s="74" t="n">
        <v>1</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t="n">
        <v>1</v>
      </c>
      <c r="M61" s="74" t="n">
        <v>1</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t="n">
        <v>1</v>
      </c>
      <c r="M62" s="74" t="n">
        <v>1</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t="n">
        <v>1</v>
      </c>
      <c r="M63" s="74" t="n">
        <v>1</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t="n">
        <v>1</v>
      </c>
      <c r="M64" s="74" t="n">
        <v>1</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t="n">
        <v>1</v>
      </c>
      <c r="M65" s="74" t="n">
        <v>1</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t="n">
        <v>1</v>
      </c>
      <c r="M66" s="74" t="n">
        <v>1</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t="n">
        <v>1</v>
      </c>
      <c r="M67" s="74" t="n">
        <v>1</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t="n">
        <v>1</v>
      </c>
      <c r="M68" s="74" t="n">
        <v>1</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t="n">
        <v>1</v>
      </c>
      <c r="M69" s="74" t="n">
        <v>1</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t="n">
        <v>1</v>
      </c>
      <c r="M70" s="74" t="n">
        <v>1</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t="n">
        <v>1</v>
      </c>
      <c r="M71" s="74" t="n">
        <v>1</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t="n">
        <v>1</v>
      </c>
      <c r="M72" s="74" t="n">
        <v>1</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t="n">
        <v>1</v>
      </c>
      <c r="M73" s="74" t="n">
        <v>1</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t="n">
        <v>1</v>
      </c>
      <c r="M74" s="74" t="n">
        <v>1</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t="n">
        <v>0.983</v>
      </c>
      <c r="M76" s="74" t="n">
        <v>0.983</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t="n">
        <v>0.99</v>
      </c>
      <c r="M77" s="74" t="n">
        <v>0.99</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t="n">
        <v>0.99</v>
      </c>
      <c r="M78" s="74" t="n">
        <v>0.99</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t="n">
        <v>1</v>
      </c>
      <c r="M79" s="74" t="n">
        <v>1</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t="n">
        <v>1</v>
      </c>
      <c r="M80" s="74" t="n">
        <v>1</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t="n">
        <v>1</v>
      </c>
      <c r="M81" s="74" t="n">
        <v>1</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t="n">
        <v>1</v>
      </c>
      <c r="M82" s="74" t="n">
        <v>1</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t="n">
        <v>1</v>
      </c>
      <c r="M83" s="74" t="n">
        <v>1</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t="n">
        <v>1</v>
      </c>
      <c r="M84" s="74" t="n">
        <v>1</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t="n">
        <v>1</v>
      </c>
      <c r="M85" s="74" t="n">
        <v>1</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t="n">
        <v>1</v>
      </c>
      <c r="M86" s="74" t="n">
        <v>1</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t="n">
        <v>0</v>
      </c>
      <c r="M88" s="74" t="n">
        <v>0</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t="n">
        <v>1.092409596295854</v>
      </c>
      <c r="M89" s="63" t="n">
        <v>1.092409596295854</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t="n">
        <v>1.0625</v>
      </c>
      <c r="M90" s="74" t="n">
        <v>1.0625</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t="n">
        <v>1.0625</v>
      </c>
      <c r="M91" s="63" t="n">
        <v>1.0625</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t="n">
        <v>1.175</v>
      </c>
      <c r="M92" s="74" t="n">
        <v>1.175</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t="n">
        <v>0.9175239389233949</v>
      </c>
      <c r="M93" s="63" t="n">
        <v>0.9175239389233949</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t="n">
        <v>0.975</v>
      </c>
      <c r="M94" s="63" t="n">
        <v>0.975</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t="n">
        <v>0.875</v>
      </c>
      <c r="M95" s="74" t="n">
        <v>0.875</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t="n">
        <v>1.14375</v>
      </c>
      <c r="M96" s="74" t="n">
        <v>1.14375</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t="n">
        <v>1.1584375</v>
      </c>
      <c r="M97" s="74" t="n">
        <v>1.1584375</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t="n">
        <v>1.174166666666667</v>
      </c>
      <c r="M98" s="74" t="n">
        <v>1.174166666666667</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t="n">
        <v>1.128235294117647</v>
      </c>
      <c r="M99" s="74" t="n">
        <v>1.128235294117647</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t="n">
        <v>1.0625</v>
      </c>
      <c r="M100" s="74" t="n">
        <v>1.0625</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t="n">
        <v>1.125</v>
      </c>
      <c r="M101" s="74" t="n">
        <v>1.125</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t="n">
        <v>1.125</v>
      </c>
      <c r="M102" s="74" t="n">
        <v>1.125</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t="n">
        <v>1.125</v>
      </c>
      <c r="M103" s="74" t="n">
        <v>1.125</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t="n">
        <v>0.975</v>
      </c>
      <c r="M104" s="74" t="n">
        <v>0.975</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t="n">
        <v>1.1</v>
      </c>
      <c r="M105" s="74" t="n">
        <v>1.1</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t="n">
        <v>1.1</v>
      </c>
      <c r="M106" s="74" t="n">
        <v>1.1</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t="n">
        <v>1.175</v>
      </c>
      <c r="M107" s="74" t="n">
        <v>1.175</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t="n">
        <v>1.025</v>
      </c>
      <c r="M108" s="74" t="n">
        <v>1.025</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t="n">
        <v>1.075</v>
      </c>
      <c r="M109" s="74" t="n">
        <v>1.075</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t="n">
        <v>1.0125</v>
      </c>
      <c r="M110" s="74" t="n">
        <v>1.0125</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t="n">
        <v>0.925</v>
      </c>
      <c r="M111" s="74" t="n">
        <v>0.925</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t="n">
        <v>1.125</v>
      </c>
      <c r="M112" s="74" t="n">
        <v>1.125</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t="n">
        <v>1.1375</v>
      </c>
      <c r="M113" s="74" t="n">
        <v>1.1375</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t="n">
        <v>1.125</v>
      </c>
      <c r="M114" s="74" t="n">
        <v>1.125</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t="n">
        <v>1.1125</v>
      </c>
      <c r="M116" s="74" t="n">
        <v>1.1125</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t="n">
        <v>0</v>
      </c>
      <c r="M117" s="74" t="n">
        <v>0</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t="n">
        <v>1.1</v>
      </c>
      <c r="M118" s="74" t="n">
        <v>1.1</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t="n">
        <v>1.1</v>
      </c>
      <c r="M119" s="74" t="n">
        <v>1.1</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t="n">
        <v>1.25</v>
      </c>
      <c r="M120" s="74" t="n">
        <v>1.25</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t="n">
        <v>1.176470588235294</v>
      </c>
      <c r="M121" s="74" t="n">
        <v>1.176470588235294</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t="n">
        <v>1.1625</v>
      </c>
      <c r="M122" s="74" t="n">
        <v>1.1625</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t="n">
        <v>1.125</v>
      </c>
      <c r="M123" s="74" t="n">
        <v>1.125</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t="n">
        <v>1.1125</v>
      </c>
      <c r="M124" s="74" t="n">
        <v>1.1125</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t="n">
        <v>1.25</v>
      </c>
      <c r="M125" s="74" t="n">
        <v>1.25</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t="n">
        <v>0</v>
      </c>
      <c r="M126" s="74" t="n">
        <v>0</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t="n">
        <v>1.1</v>
      </c>
      <c r="M127" s="74" t="n">
        <v>1.1</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t="n">
        <v>1.175</v>
      </c>
      <c r="M128" s="74" t="n">
        <v>1.175</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t="n">
        <v>1.176732209737827</v>
      </c>
      <c r="M129" s="63" t="n">
        <v>1.176732209737827</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t="n">
        <v>1.075</v>
      </c>
      <c r="M130" s="74" t="n">
        <v>1.075</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t="n">
        <v>1.075</v>
      </c>
      <c r="M131" s="63" t="n">
        <v>1.075</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t="n">
        <v>1.225</v>
      </c>
      <c r="M132" s="74" t="n">
        <v>1.225</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t="n">
        <v>1.25</v>
      </c>
      <c r="M133" s="74" t="n">
        <v>1.25</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t="n">
        <v>1.00131889111929</v>
      </c>
      <c r="M134" s="74" t="n">
        <v>1.00131889111929</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t="n">
        <v>0.8984725965858041</v>
      </c>
      <c r="M135" s="74" t="n">
        <v>0.8984725965858041</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t="n">
        <v>0.9983028850953379</v>
      </c>
      <c r="M136" s="74" t="n">
        <v>0.9983028850953379</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t="n">
        <v>0.9531071292413267</v>
      </c>
      <c r="M137" s="74" t="n">
        <v>0.9531071292413267</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t="n">
        <v>0.9485866059571239</v>
      </c>
      <c r="M138" s="74" t="n">
        <v>0.9485866059571239</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23.33333333333333</v>
      </c>
      <c r="K139" s="72" t="n">
        <v>21</v>
      </c>
      <c r="L139" s="74" t="n">
        <v>0.9000000000000001</v>
      </c>
      <c r="M139" s="74" t="n">
        <v>0.9000000000000001</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19.5</v>
      </c>
      <c r="K140" s="72" t="n">
        <v>17.33333333333333</v>
      </c>
      <c r="L140" s="74" t="n">
        <v>0.8888888888888886</v>
      </c>
      <c r="M140" s="74" t="n">
        <v>0.8888888888888886</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43</v>
      </c>
      <c r="K141" s="72" t="n">
        <v>40.33333333333334</v>
      </c>
      <c r="L141" s="74" t="n">
        <v>0.9379844961240312</v>
      </c>
      <c r="M141" s="74" t="n">
        <v>0.9379844961240312</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31.44444444444444</v>
      </c>
      <c r="K142" s="72" t="n">
        <v>24.55555555555556</v>
      </c>
      <c r="L142" s="74" t="n">
        <v>0.7809187279151947</v>
      </c>
      <c r="M142" s="74" t="n">
        <v>0.7809187279151947</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39.28571428571428</v>
      </c>
      <c r="K143" s="72" t="n">
        <v>24.42857142857143</v>
      </c>
      <c r="L143" s="74" t="n">
        <v>0.621818181818182</v>
      </c>
      <c r="M143" s="74" t="n">
        <v>0.621818181818182</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t="n">
        <v>1</v>
      </c>
      <c r="M144" s="74" t="n">
        <v>1</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t="n">
        <v>1</v>
      </c>
      <c r="M145" s="74" t="n">
        <v>1</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t="n">
        <v>1</v>
      </c>
      <c r="M146" s="74" t="n">
        <v>1</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t="n">
        <v>1</v>
      </c>
      <c r="M147" s="74" t="n">
        <v>1</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t="n">
        <v>1</v>
      </c>
      <c r="M148" s="74" t="n">
        <v>1</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t="n">
        <v>1</v>
      </c>
      <c r="M149" s="74" t="n">
        <v>1</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t="n">
        <v>1</v>
      </c>
      <c r="M150" s="74" t="n">
        <v>1</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t="n">
        <v>1</v>
      </c>
      <c r="M151" s="74" t="n">
        <v>1</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t="n">
        <v>1</v>
      </c>
      <c r="M152" s="74" t="n">
        <v>1</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t="n">
        <v>1</v>
      </c>
      <c r="M153" s="74" t="n">
        <v>1</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t="n">
        <v>1</v>
      </c>
      <c r="M154" s="74" t="n">
        <v>1</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t="n">
        <v>1</v>
      </c>
      <c r="M155" s="74" t="n">
        <v>1</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t="n">
        <v>1</v>
      </c>
      <c r="M156" s="74" t="n">
        <v>1</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t="n">
        <v>1</v>
      </c>
      <c r="M157" s="74" t="n">
        <v>1</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t="n">
        <v>1</v>
      </c>
      <c r="M158" s="74" t="n">
        <v>1</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t="n">
        <v>1</v>
      </c>
      <c r="M159" s="74" t="n">
        <v>1</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t="n">
        <v>1</v>
      </c>
      <c r="M160" s="74" t="n">
        <v>1</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t="n">
        <v>1</v>
      </c>
      <c r="M161" s="74" t="n">
        <v>1</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t="n">
        <v>1</v>
      </c>
      <c r="M162" s="74" t="n">
        <v>1</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t="n">
        <v>1</v>
      </c>
      <c r="M163" s="74" t="n">
        <v>1</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t="n">
        <v>1</v>
      </c>
      <c r="M164" s="74" t="n">
        <v>1</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t="n">
        <v>1</v>
      </c>
      <c r="M165" s="74" t="n">
        <v>1</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t="n">
        <v>1.125</v>
      </c>
      <c r="M166" s="74" t="n">
        <v>1.125</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t="n">
        <v>1.1625</v>
      </c>
      <c r="M167" s="74" t="n">
        <v>1.1625</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t="n">
        <v>1.159863945578231</v>
      </c>
      <c r="M168" s="63" t="n">
        <v>1.159863945578231</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t="n">
        <v>1.1375</v>
      </c>
      <c r="M169" s="74" t="n">
        <v>1.1375</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t="n">
        <v>1.1375</v>
      </c>
      <c r="M170" s="63" t="n">
        <v>1.1375</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t="n">
        <v>1.2</v>
      </c>
      <c r="M171" s="74" t="n">
        <v>1.2</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t="n">
        <v>1.111111111111111</v>
      </c>
      <c r="M172" s="63" t="n">
        <v>1.111111111111111</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t="n">
        <v>1.002237136465324</v>
      </c>
      <c r="M173" s="63" t="n">
        <v>1.002237136465324</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t="n">
        <v>1.018353514109951</v>
      </c>
      <c r="M174" s="63" t="n">
        <v>1.018353514109951</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t="n">
        <v>1.101965279442938</v>
      </c>
      <c r="M175" s="63" t="n">
        <v>1.101965279442938</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4" t="n">
        <v>1.3</v>
      </c>
      <c r="M176" s="74" t="n">
        <v>1.525</v>
      </c>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4" t="n">
        <v>1.3</v>
      </c>
      <c r="M177" s="74" t="n">
        <v>1.46</v>
      </c>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4" t="n">
        <v>1.235</v>
      </c>
      <c r="M178" s="74" t="n">
        <v>1.235</v>
      </c>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4" t="n">
        <v>1.3</v>
      </c>
      <c r="M179" s="74" t="n">
        <v>1.75</v>
      </c>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4" t="n">
        <v>1.3</v>
      </c>
      <c r="M180" s="74" t="n">
        <v>2.2</v>
      </c>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t="n">
        <v>1.183333333333333</v>
      </c>
      <c r="M181" s="74" t="n">
        <v>1.183333333333333</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t="n">
        <v>1.3</v>
      </c>
      <c r="M182" s="74" t="n">
        <v>1.61</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t="n">
        <v>1.3</v>
      </c>
      <c r="M183" s="74" t="n">
        <v>1.533333333333333</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t="n">
        <v>0.4875</v>
      </c>
      <c r="M184" s="74" t="n">
        <v>0.4875</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t="n">
        <v>1.3</v>
      </c>
      <c r="M185" s="74" t="n">
        <v>2.1186440677966</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t="n">
        <v>1.3</v>
      </c>
      <c r="M186" s="74" t="n">
        <v>2</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t="n">
        <v>1.3</v>
      </c>
      <c r="M187" s="74" t="n">
        <v>1.955</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t="n">
        <v>1.3</v>
      </c>
      <c r="M188" s="74" t="n">
        <v>1.68</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t="n">
        <v>1.3</v>
      </c>
      <c r="M189" s="74" t="n">
        <v>1.61</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t="n">
        <v>1.110869565217391</v>
      </c>
      <c r="M190" s="74" t="n">
        <v>1.110869565217391</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t="n">
        <v>1.3</v>
      </c>
      <c r="M191" s="74" t="n">
        <v>1.347826086956522</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t="n">
        <v>1.151360544217687</v>
      </c>
      <c r="M192" s="74" t="n">
        <v>1.151360544217687</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t="n">
        <v>1.2</v>
      </c>
      <c r="M193" s="74" t="n">
        <v>1.2</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t="n">
        <v>1.116666666666667</v>
      </c>
      <c r="M194" s="74" t="n">
        <v>1.116666666666667</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t="n">
        <v>0.6875</v>
      </c>
      <c r="M195" s="74" t="n">
        <v>0.6875</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t="n">
        <v>0.75</v>
      </c>
      <c r="M196" s="74" t="n">
        <v>0.75</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t="n">
        <v>0</v>
      </c>
      <c r="M197" s="74" t="n">
        <v>0</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t="n">
        <v>0.9411764705882353</v>
      </c>
      <c r="M198" s="74" t="n">
        <v>0.9411764705882353</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t="n">
        <v>1.3</v>
      </c>
      <c r="M199" s="74" t="n">
        <v>1.54488517745305</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t="n">
        <v>1.142</v>
      </c>
      <c r="M200" s="74" t="n">
        <v>1.142</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t="n">
        <v>1.26</v>
      </c>
      <c r="M201" s="74" t="n">
        <v>1.26</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t="n">
        <v>1.3</v>
      </c>
      <c r="M202" s="74" t="n">
        <v>1.356</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t="n">
        <v>1.3</v>
      </c>
      <c r="M203" s="74" t="n">
        <v>1.361666666666667</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t="n">
        <v>1</v>
      </c>
      <c r="M204" s="74" t="n">
        <v>1</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t="n">
        <v>1.175</v>
      </c>
      <c r="M205" s="74" t="n">
        <v>1.175</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t="n">
        <v>1.054293758851389</v>
      </c>
      <c r="M206" s="63" t="n">
        <v>1.054293758851389</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t="n">
        <v>1.1125</v>
      </c>
      <c r="M207" s="74" t="n">
        <v>1.1125</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t="n">
        <v>1.1125</v>
      </c>
      <c r="M208" s="63" t="n">
        <v>1.1125</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t="n">
        <v>1.2125</v>
      </c>
      <c r="M209" s="74" t="n">
        <v>1.2125</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t="n">
        <v>1.0375</v>
      </c>
      <c r="M210" s="74" t="n">
        <v>1.0375</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t="n">
        <v>1.129625</v>
      </c>
      <c r="M211" s="74" t="n">
        <v>1.129625</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t="n">
        <v>1</v>
      </c>
      <c r="M213" s="74" t="n">
        <v>1</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t="n">
        <v>1.1875</v>
      </c>
      <c r="M215" s="74" t="n">
        <v>1.1875</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t="n">
        <v>1.155294117647059</v>
      </c>
      <c r="M216" s="74" t="n">
        <v>1.155294117647059</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t="n">
        <v>1.3</v>
      </c>
      <c r="M217" s="63" t="n">
        <v>2.333333333333333</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t="n">
        <v>1.25</v>
      </c>
      <c r="M218" s="63" t="n">
        <v>1.25</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t="n">
        <v>0.4375</v>
      </c>
      <c r="M219" s="74" t="n">
        <v>0.4375</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t="n">
        <v>1.225</v>
      </c>
      <c r="M220" s="74" t="n">
        <v>1.225</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t="n">
        <v>1.205</v>
      </c>
      <c r="M221" s="74" t="n">
        <v>1.205</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t="n">
        <v>1.25</v>
      </c>
      <c r="M222" s="74" t="n">
        <v>1.25</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t="n">
        <v>0.8091250000000001</v>
      </c>
      <c r="M223" s="74" t="n">
        <v>0.8091250000000001</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t="n">
        <v>1.2115625</v>
      </c>
      <c r="M224" s="74" t="n">
        <v>1.2115625</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t="n">
        <v>1.139176470588235</v>
      </c>
      <c r="M225" s="74" t="n">
        <v>1.139176470588235</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t="n">
        <v>1.042388888888889</v>
      </c>
      <c r="M226" s="74" t="n">
        <v>1.042388888888889</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t="n">
        <v>1.044444444444445</v>
      </c>
      <c r="M227" s="74" t="n">
        <v>1.044444444444445</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53.66666666666666</v>
      </c>
      <c r="K228" s="72" t="n">
        <v>52.83333333333334</v>
      </c>
      <c r="L228" s="74" t="n">
        <v>0.9844720496894414</v>
      </c>
      <c r="M228" s="74" t="n">
        <v>0.9844720496894414</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26.6</v>
      </c>
      <c r="K229" s="72" t="n">
        <v>25.4</v>
      </c>
      <c r="L229" s="74" t="n">
        <v>0.9548872180451127</v>
      </c>
      <c r="M229" s="74" t="n">
        <v>0.9548872180451127</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25.44444444444444</v>
      </c>
      <c r="K230" s="72" t="n">
        <v>23.88888888888889</v>
      </c>
      <c r="L230" s="74" t="n">
        <v>0.9388646288209609</v>
      </c>
      <c r="M230" s="74" t="n">
        <v>0.9388646288209609</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t="n">
        <v>0.9259259259259259</v>
      </c>
      <c r="M231" s="74" t="n">
        <v>0.9259259259259259</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t="n">
        <v>1.052631578947368</v>
      </c>
      <c r="M232" s="63" t="n">
        <v>1.052631578947368</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t="n">
        <v>1.017125</v>
      </c>
      <c r="M234" s="63" t="n">
        <v>1.017125</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t="n">
        <v>1.048</v>
      </c>
      <c r="M235" s="63" t="n">
        <v>1.048</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t="n">
        <v>1.215789473684211</v>
      </c>
      <c r="M236" s="63" t="n">
        <v>1.215789473684211</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t="n">
        <v>0.9956504338545761</v>
      </c>
      <c r="M237" s="74" t="n">
        <v>0.9956504338545761</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t="n">
        <v>1.028890170900142</v>
      </c>
      <c r="M238" s="74" t="n">
        <v>1.028890170900142</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t="n">
        <v>1.022513368983957</v>
      </c>
      <c r="M239" s="74" t="n">
        <v>1.022513368983957</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t="n">
        <v>1.003157894736842</v>
      </c>
      <c r="M240" s="74" t="n">
        <v>1.003157894736842</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t="n">
        <v>1.138493150684931</v>
      </c>
      <c r="M241" s="63" t="n">
        <v>1.138493150684931</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t="n">
        <v>1.023875</v>
      </c>
      <c r="M242" s="63" t="n">
        <v>1.023875</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t="n">
        <v>1.098765432098765</v>
      </c>
      <c r="M243" s="63" t="n">
        <v>1.098765432098765</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t="n">
        <v>1.3</v>
      </c>
      <c r="M244" s="63" t="n">
        <v>1.389932381667919</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t="n">
        <v>1</v>
      </c>
      <c r="M245" s="74" t="n">
        <v>1</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t="n">
        <v>1</v>
      </c>
      <c r="M246" s="74" t="n">
        <v>1</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t="n">
        <v>1</v>
      </c>
      <c r="M247" s="74" t="n">
        <v>1</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t="n">
        <v>1</v>
      </c>
      <c r="M248" s="74" t="n">
        <v>1</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t="n">
        <v>0.95</v>
      </c>
      <c r="M249" s="74" t="n">
        <v>0.95</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t="n">
        <v>0.9228245614035104</v>
      </c>
      <c r="M250" s="74" t="n">
        <v>0.9228245614035104</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t="n">
        <v>1.3</v>
      </c>
      <c r="M251" s="74" t="n">
        <v>1.321428571428571</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t="n">
        <v>1.1561875</v>
      </c>
      <c r="M252" s="74" t="n">
        <v>1.1561875</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t="n">
        <v>1.115121951219512</v>
      </c>
      <c r="M253" s="74" t="n">
        <v>1.115121951219512</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t="n">
        <v>1.285714285714286</v>
      </c>
      <c r="M255" s="74" t="n">
        <v>1.285714285714286</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t="n">
        <v>1.0925</v>
      </c>
      <c r="M256" s="74" t="n">
        <v>1.0925</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t="n">
        <v>1.044252873563218</v>
      </c>
      <c r="M257" s="74" t="n">
        <v>1.044252873563218</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t="n">
        <v>0.9803030303030303</v>
      </c>
      <c r="M258" s="74" t="n">
        <v>0.9803030303030303</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t="n">
        <v>1.179039301310044</v>
      </c>
      <c r="M260" s="74" t="n">
        <v>1.179039301310044</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v>
      </c>
      <c r="K261" s="98" t="n">
        <v>241706</v>
      </c>
      <c r="L261" s="63" t="n">
        <v>1.076929246123686</v>
      </c>
      <c r="M261" s="63" t="n">
        <v>1.076929246123686</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95</v>
      </c>
      <c r="K262" s="72" t="n">
        <v>103.36740380481</v>
      </c>
      <c r="L262" s="74" t="n">
        <v>1.088077934787474</v>
      </c>
      <c r="M262" s="74" t="n">
        <v>1.088077934787474</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95</v>
      </c>
      <c r="K263" s="72" t="n">
        <v>102.84</v>
      </c>
      <c r="L263" s="74" t="n">
        <v>1.082526315789474</v>
      </c>
      <c r="M263" s="74" t="n">
        <v>1.082526315789474</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95</v>
      </c>
      <c r="K264" s="72" t="n">
        <v>111.33</v>
      </c>
      <c r="L264" s="74" t="n">
        <v>1.171894736842105</v>
      </c>
      <c r="M264" s="74" t="n">
        <v>1.171894736842105</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95</v>
      </c>
      <c r="K265" s="72" t="n">
        <v>113.39</v>
      </c>
      <c r="L265" s="74" t="n">
        <v>1.193578947368421</v>
      </c>
      <c r="M265" s="74" t="n">
        <v>1.193578947368421</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t="n">
        <v>0.2215527733259426</v>
      </c>
      <c r="M266" s="63" t="n">
        <v>0.2215527733259426</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t="n">
        <v>1.3</v>
      </c>
      <c r="M267" s="74" t="n">
        <v>1.623696750511313</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t="n">
        <v>1.3</v>
      </c>
      <c r="M268" s="74" t="n">
        <v>1.445292077923594</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t="n">
        <v>1.3</v>
      </c>
      <c r="M269" s="74" t="n">
        <v>1.522391844673276</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t="n">
        <v>1.3</v>
      </c>
      <c r="M270" s="74" t="n">
        <v>2.345516981902459</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t="n">
        <v>1</v>
      </c>
      <c r="M271" s="63" t="n">
        <v>1</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t="n">
        <v>1.3</v>
      </c>
      <c r="M272" s="74" t="n">
        <v>4.265076461555567</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t="n">
        <v>1.3</v>
      </c>
      <c r="M273" s="74" t="n">
        <v>1.847178269818297</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t="n">
        <v>1.230517951580247</v>
      </c>
      <c r="M274" s="74" t="n">
        <v>1.230517951580247</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t="n">
        <v>1.3</v>
      </c>
      <c r="M275" s="74" t="n">
        <v>3.367087576195393</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t="n">
        <v>1.3</v>
      </c>
      <c r="M276" s="74" t="n">
        <v>4.606790289121734</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t="n">
        <v>1.3</v>
      </c>
      <c r="M277" s="74" t="n">
        <v>1.37</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t="n">
        <v>1.3</v>
      </c>
      <c r="M278" s="74" t="n">
        <v>2.14</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t="n">
        <v>0.9652782350779953</v>
      </c>
      <c r="M279" s="74" t="n">
        <v>0.9652782350779953</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t="n">
        <v>0.9784989842334303</v>
      </c>
      <c r="M280" s="74" t="n">
        <v>0.9784989842334303</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t="n">
        <v>0.904035760737705</v>
      </c>
      <c r="M281" s="74" t="n">
        <v>0.904035760737705</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t="n">
        <v>0.8944943388351358</v>
      </c>
      <c r="M282" s="74" t="n">
        <v>0.8944943388351358</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t="n">
        <v>1</v>
      </c>
      <c r="M283" s="74" t="n">
        <v>1</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t="n">
        <v>1</v>
      </c>
      <c r="M284" s="74" t="n">
        <v>1</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t="n">
        <v>1</v>
      </c>
      <c r="M285" s="74" t="n">
        <v>1</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t="n">
        <v>1</v>
      </c>
      <c r="M286" s="74" t="n">
        <v>1</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t="n">
        <v>0</v>
      </c>
      <c r="M288" s="74" t="n">
        <v>0</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t="n">
        <v>1.111111111111111</v>
      </c>
      <c r="M289" s="74" t="n">
        <v>1.111111111111111</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t="n">
        <v>1.111111111111111</v>
      </c>
      <c r="M290" s="74" t="n">
        <v>1.111111111111111</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t="n">
        <v>1.111111111111111</v>
      </c>
      <c r="M291" s="74" t="n">
        <v>1.111111111111111</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t="n">
        <v>0.9793333333333334</v>
      </c>
      <c r="M292" s="74" t="n">
        <v>0.9793333333333334</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t="n">
        <v>1</v>
      </c>
      <c r="M293" s="74" t="n">
        <v>1</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t="n">
        <v>1.3</v>
      </c>
      <c r="M294" s="74" t="n">
        <v>2.015393124822253</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t="n">
        <v>1.3</v>
      </c>
      <c r="M295" s="74" t="n">
        <v>2.742822870632321</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t="n">
        <v>1.3</v>
      </c>
      <c r="M296" s="74" t="n">
        <v>1.753614442924429</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t="n">
        <v>0</v>
      </c>
      <c r="M297" s="74" t="n">
        <v>0</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t="n">
        <v>0</v>
      </c>
      <c r="M298" s="74" t="n">
        <v>0</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t="n">
        <v>0</v>
      </c>
      <c r="M299" s="74" t="n">
        <v>0</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t="n">
        <v>0</v>
      </c>
      <c r="M300" s="74" t="n">
        <v>0</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t="n">
        <v>0</v>
      </c>
      <c r="M301" s="74" t="n">
        <v>0</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t="n">
        <v>1</v>
      </c>
      <c r="M302" s="74" t="n">
        <v>1</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t="n">
        <v>1</v>
      </c>
      <c r="M303" s="74" t="n">
        <v>1</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t="n">
        <v>1</v>
      </c>
      <c r="M304" s="74" t="n">
        <v>1</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t="n">
        <v>1.3</v>
      </c>
      <c r="M305" s="74" t="n">
        <v>1.887620844696939</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t="n">
        <v>1.266261460462019</v>
      </c>
      <c r="M306" s="74" t="n">
        <v>1.266261460462019</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t="n">
        <v>1.3</v>
      </c>
      <c r="M307" s="74" t="n">
        <v>3.654458333333333</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t="n">
        <v>1.3</v>
      </c>
      <c r="M308" s="74" t="n">
        <v>1.634416666666667</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t="n">
        <v>1</v>
      </c>
      <c r="M309" s="74" t="n">
        <v>1</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t="n">
        <v>1</v>
      </c>
      <c r="M310" s="74" t="n">
        <v>1</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t="n">
        <v>1</v>
      </c>
      <c r="M311" s="74" t="n">
        <v>1</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t="n">
        <v>1</v>
      </c>
      <c r="M312" s="74" t="n">
        <v>1</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t="n">
        <v>0</v>
      </c>
      <c r="M313" s="74" t="n">
        <v>0</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t="n">
        <v>1.3</v>
      </c>
      <c r="M314" s="74" t="n">
        <v>7.628518413137146</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t="n">
        <v>0</v>
      </c>
      <c r="M315" s="74" t="n">
        <v>0</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t="n">
        <v>0.07499999999999929</v>
      </c>
      <c r="M316" s="74" t="n">
        <v>0.07499999999999929</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t="n">
        <v>1.3</v>
      </c>
      <c r="M317" s="74" t="n">
        <v>27.02</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t="n">
        <v>0</v>
      </c>
      <c r="M318" s="74" t="n">
        <v>0</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t="n">
        <v>1.049203896717607</v>
      </c>
      <c r="M319" s="74" t="n">
        <v>1.049203896717607</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t="n">
        <v>1.3</v>
      </c>
      <c r="M320" s="74" t="n">
        <v>8.315000000000001</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t="n">
        <v>1.3</v>
      </c>
      <c r="M321" s="74" t="n">
        <v>11.9</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t="n">
        <v>0</v>
      </c>
      <c r="M322" s="74" t="n">
        <v>0</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t="n">
        <v>1</v>
      </c>
      <c r="M323" s="74" t="n">
        <v>1</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t="n">
        <v>0.3333</v>
      </c>
      <c r="M324" s="74" t="n">
        <v>0.3333</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t="n">
        <v>0.275</v>
      </c>
      <c r="M325" s="74" t="n">
        <v>0.275</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t="n">
        <v>1.041666666666667</v>
      </c>
      <c r="M326" s="74" t="n">
        <v>1.041666666666667</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t="n">
        <v>0.7638888888888888</v>
      </c>
      <c r="M327" s="74" t="n">
        <v>0.7638888888888888</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t="n">
        <v>0.7638888888888888</v>
      </c>
      <c r="M328" s="74" t="n">
        <v>0.7638888888888888</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t="n">
        <v>0.7638888888888888</v>
      </c>
      <c r="M329" s="74" t="n">
        <v>0.7638888888888888</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t="n">
        <v>0</v>
      </c>
      <c r="M330" s="74" t="n">
        <v>0</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t="n">
        <v>1</v>
      </c>
      <c r="M331" s="74" t="n">
        <v>1</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t="n">
        <v>0.9412</v>
      </c>
      <c r="M332" s="74" t="n">
        <v>0.9412</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t="n">
        <v>0.9167000000000001</v>
      </c>
      <c r="M333" s="74" t="n">
        <v>0.9167000000000001</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t="n">
        <v>0.7142857142857143</v>
      </c>
      <c r="M334" s="74" t="n">
        <v>0.7142857142857143</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t="n">
        <v>0.4</v>
      </c>
      <c r="M335" s="74" t="n">
        <v>0.4</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t="n">
        <v>1</v>
      </c>
      <c r="M336" s="74" t="n">
        <v>1</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t="n">
        <v>1</v>
      </c>
      <c r="M337" s="74" t="n">
        <v>1</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t="n">
        <v>0</v>
      </c>
      <c r="M338" s="74" t="n">
        <v>0</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t="n">
        <v>1.3</v>
      </c>
      <c r="M339" s="74" t="n">
        <v>20.41666666666667</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t="n">
        <v>1.3</v>
      </c>
      <c r="M340" s="74" t="n">
        <v>20.5</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t="n">
        <v>1.3</v>
      </c>
      <c r="M341" s="74" t="n">
        <v>19.41666666666667</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t="n">
        <v>1.3</v>
      </c>
      <c r="M342" s="74" t="n">
        <v>25</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t="n">
        <v>1.3</v>
      </c>
      <c r="M343" s="74" t="n">
        <v>238.2449979782104</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t="n">
        <v>1.3</v>
      </c>
      <c r="M344" s="74" t="n">
        <v>311.345</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t="n">
        <v>1.3</v>
      </c>
      <c r="M345" s="74" t="n">
        <v>1765.555</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t="n">
        <v>1.3</v>
      </c>
      <c r="M347" s="74" t="n">
        <v>30</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t="n">
        <v>1.3</v>
      </c>
      <c r="M348" s="74" t="n">
        <v>30</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t="n">
        <v>8.495912050318455e-05</v>
      </c>
      <c r="M349" s="74" t="n">
        <v>8.495912050318455e-05</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t="n">
        <v>1.001070326764465</v>
      </c>
      <c r="M350" s="74" t="n">
        <v>1.001070326764465</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t="n">
        <v>1</v>
      </c>
      <c r="M351" s="74" t="n">
        <v>1</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t="n">
        <v>1.3</v>
      </c>
      <c r="M352" s="74" t="n">
        <v>35.3111</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t="n">
        <v>1.111111111111111</v>
      </c>
      <c r="M353" s="74" t="n">
        <v>1.111111111111111</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t="n">
        <v>1.111111111111111</v>
      </c>
      <c r="M354" s="74" t="n">
        <v>1.111111111111111</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t="n">
        <v>1.074944444444444</v>
      </c>
      <c r="M355" s="74" t="n">
        <v>1.074944444444444</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t="n">
        <v>0.49055967633176</v>
      </c>
      <c r="M356" s="74" t="n">
        <v>0.49055967633176</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t="n">
        <v>1.012185534591195</v>
      </c>
      <c r="M357" s="74" t="n">
        <v>1.012185534591195</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t="n">
        <v>1.3</v>
      </c>
      <c r="M358" s="74" t="n">
        <v>33.08988764044944</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t="n">
        <v>1</v>
      </c>
      <c r="M359" s="74" t="n">
        <v>1</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t="n">
        <v>0.9545454545454546</v>
      </c>
      <c r="M360" s="74" t="n">
        <v>0.9545454545454546</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t="n">
        <v>0.9722222222222222</v>
      </c>
      <c r="M361" s="74" t="n">
        <v>0.9722222222222222</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t="n">
        <v>0.819672131147541</v>
      </c>
      <c r="M362" s="74" t="n">
        <v>0.819672131147541</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t="n">
        <v>1</v>
      </c>
      <c r="M363" s="74" t="n">
        <v>1</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t="n">
        <v>1.3</v>
      </c>
      <c r="M364" s="74" t="n">
        <v>1.612653791509528</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t="n">
        <v>1.3</v>
      </c>
      <c r="M365" s="74" t="n">
        <v>1.645641134450872</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t="n">
        <v>1.11575</v>
      </c>
      <c r="M366" s="74" t="n">
        <v>1.11575</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t="n">
        <v>1.3</v>
      </c>
      <c r="M367" s="74" t="n">
        <v>1.6964375</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t="n">
        <v>1.075465277777778</v>
      </c>
      <c r="M368" s="74" t="n">
        <v>1.075465277777778</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t="n">
        <v>1.3</v>
      </c>
      <c r="M369" s="74" t="n">
        <v>2.6443125</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t="n">
        <v>0.8165289256198347</v>
      </c>
      <c r="M370" s="74" t="n">
        <v>0.8165289256198347</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t="n">
        <v>0.9201277955271565</v>
      </c>
      <c r="M371" s="74" t="n">
        <v>0.9201277955271565</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t="n">
        <v>1</v>
      </c>
      <c r="M372" s="74" t="n">
        <v>1</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t="n">
        <v>1</v>
      </c>
      <c r="M373" s="74" t="n">
        <v>1</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t="n">
        <v>1</v>
      </c>
      <c r="M374" s="74" t="n">
        <v>1</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t="n">
        <v>0.9724542838577928</v>
      </c>
      <c r="M375" s="74" t="n">
        <v>0.9724542838577928</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t="n">
        <v>0.8847944514062934</v>
      </c>
      <c r="M376" s="74" t="n">
        <v>0.8847944514062934</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t="n">
        <v>0.9392592592592593</v>
      </c>
      <c r="M377" s="74" t="n">
        <v>0.9392592592592593</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t="n">
        <v>1.044222222222222</v>
      </c>
      <c r="M378" s="74" t="n">
        <v>1.044222222222222</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t="n">
        <v>0.65</v>
      </c>
      <c r="M383" s="74" t="n">
        <v>0.65</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t="n">
        <v>0.9830508474576272</v>
      </c>
      <c r="M384" s="74" t="n">
        <v>0.9830508474576272</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t="n">
        <v>1</v>
      </c>
      <c r="M385" s="74" t="n">
        <v>1</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t="n">
        <v>0.9666666666666667</v>
      </c>
      <c r="M386" s="74" t="n">
        <v>0.9666666666666667</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t="n">
        <v>0.9196428571428571</v>
      </c>
      <c r="M387" s="74" t="n">
        <v>0.9196428571428571</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t="n">
        <v>0.8776978417266191</v>
      </c>
      <c r="M388" s="74" t="n">
        <v>0.8776978417266191</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t="n">
        <v>0.9928571428571423</v>
      </c>
      <c r="M389" s="74" t="n">
        <v>0.9928571428571423</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t="n">
        <v>0.9838709677419354</v>
      </c>
      <c r="M390" s="74" t="n">
        <v>0.9838709677419354</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t="n">
        <v>1.067555555555556</v>
      </c>
      <c r="M391" s="63" t="n">
        <v>1.067555555555556</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t="n">
        <v>1.041666666666667</v>
      </c>
      <c r="M393" s="74" t="n">
        <v>1.041666666666667</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t="n">
        <v>1</v>
      </c>
      <c r="M394" s="74" t="n">
        <v>1</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t="n">
        <v>1.3</v>
      </c>
      <c r="M395" s="74" t="n">
        <v>1.923076923076923</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t="n">
        <v>0.9813793103448275</v>
      </c>
      <c r="M396" s="74" t="n">
        <v>0.9813793103448275</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t="n">
        <v>1.002235294117647</v>
      </c>
      <c r="M397" s="74" t="n">
        <v>1.002235294117647</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t="n">
        <v>1.00116144018583</v>
      </c>
      <c r="M398" s="74" t="n">
        <v>1.00116144018583</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t="n">
        <v>1</v>
      </c>
      <c r="M399" s="74" t="n">
        <v>1</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t="n">
        <v>0.7223529411764705</v>
      </c>
      <c r="M400" s="74" t="n">
        <v>0.7223529411764705</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t="n">
        <v>1.3</v>
      </c>
      <c r="M401" s="74" t="n">
        <v>1.398518518518518</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t="n">
        <v>1.03</v>
      </c>
      <c r="M402" s="74" t="n">
        <v>1.03</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t="n">
        <v>1.137647058823529</v>
      </c>
      <c r="M403" s="74" t="n">
        <v>1.137647058823529</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t="n">
        <v>1</v>
      </c>
      <c r="M405" s="63" t="n">
        <v>1</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t="n">
        <v>1</v>
      </c>
      <c r="M406" s="63" t="n">
        <v>1</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t="n">
        <v>1</v>
      </c>
      <c r="M407" s="74" t="n">
        <v>1</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t="n">
        <v>0.9622641509433962</v>
      </c>
      <c r="M408" s="74" t="n">
        <v>0.9622641509433962</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t="n">
        <v>1</v>
      </c>
      <c r="M409" s="74" t="n">
        <v>1</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t="n">
        <v>0.7115384615384616</v>
      </c>
      <c r="M410" s="74" t="n">
        <v>0.7115384615384616</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t="n">
        <v>1.099117647058824</v>
      </c>
      <c r="M411" s="74" t="n">
        <v>1.099117647058824</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t="n">
        <v>0.9949245541838134</v>
      </c>
      <c r="M412" s="74" t="n">
        <v>0.9949245541838134</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t="n">
        <v>1.043126684636119</v>
      </c>
      <c r="M413" s="74" t="n">
        <v>1.043126684636119</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t="n">
        <v>1.016759776536313</v>
      </c>
      <c r="M414" s="74" t="n">
        <v>1.016759776536313</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t="n">
        <v>1.3</v>
      </c>
      <c r="M415" s="63" t="n">
        <v>1.43884892086331</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t="n">
        <v>1</v>
      </c>
      <c r="M416" s="74" t="n">
        <v>1</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t="n">
        <v>1</v>
      </c>
      <c r="M417" s="74" t="n">
        <v>1</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t="n">
        <v>1</v>
      </c>
      <c r="M418" s="74" t="n">
        <v>1</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4" t="n">
        <v>0.18</v>
      </c>
      <c r="M419" s="74" t="n">
        <v>0.18</v>
      </c>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4" t="n">
        <v>0.15</v>
      </c>
      <c r="M420" s="74" t="n">
        <v>0.15</v>
      </c>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t="n">
        <v>1.235294117647059</v>
      </c>
      <c r="M422" s="74" t="n">
        <v>1.235294117647059</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t="n">
        <v>1.3</v>
      </c>
      <c r="M423" s="74" t="n">
        <v>1.352941176470588</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t="n">
        <v>1.3</v>
      </c>
      <c r="M424" s="74" t="n">
        <v>1.352941176470588</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t="n">
        <v>0.9285714285714286</v>
      </c>
      <c r="M425" s="63" t="n">
        <v>0.9285714285714286</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t="n">
        <v>0.7</v>
      </c>
      <c r="M426" s="63" t="n">
        <v>0.7</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t="n">
        <v>0.8714444444444445</v>
      </c>
      <c r="M427" s="63" t="n">
        <v>0.8714444444444445</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t="n">
        <v>1.03448275862069</v>
      </c>
      <c r="M428" s="74" t="n">
        <v>1.03448275862069</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t="n">
        <v>1.3</v>
      </c>
      <c r="M429" s="74" t="n">
        <v>1.333333333333333</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t="n">
        <v>1.105263157894737</v>
      </c>
      <c r="M430" s="74" t="n">
        <v>1.105263157894737</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t="n">
        <v>1.235294117647059</v>
      </c>
      <c r="M431" s="74" t="n">
        <v>1.235294117647059</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t="n">
        <v>1.3</v>
      </c>
      <c r="M432" s="74" t="n">
        <v>1.456310679611651</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t="n">
        <v>1.3</v>
      </c>
      <c r="M433" s="74" t="n">
        <v>1.363636363636364</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t="n">
        <v>1.3</v>
      </c>
      <c r="M434" s="74" t="n">
        <v>1.428571428571429</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t="n">
        <v>1.25</v>
      </c>
      <c r="M435" s="74" t="n">
        <v>1.25</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t="n">
        <v>1.3</v>
      </c>
      <c r="M436" s="74" t="n">
        <v>1.8001800180018</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t="n">
        <v>1</v>
      </c>
      <c r="M437" s="74" t="n">
        <v>1</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t="n">
        <v>1</v>
      </c>
      <c r="M438" s="74" t="n">
        <v>1</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t="n">
        <v>1</v>
      </c>
      <c r="M439" s="74" t="n">
        <v>1</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t="n">
        <v>1</v>
      </c>
      <c r="M440" s="74" t="n">
        <v>1</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t="n">
        <v>1</v>
      </c>
      <c r="M441" s="74" t="n">
        <v>1</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t="n">
        <v>1</v>
      </c>
      <c r="M442" s="74" t="n">
        <v>1</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t="n">
        <v>1</v>
      </c>
      <c r="M443" s="74" t="n">
        <v>1</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t="n">
        <v>1</v>
      </c>
      <c r="M444" s="63" t="n">
        <v>1</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t="n">
        <v>1</v>
      </c>
      <c r="M445" s="63" t="n">
        <v>1</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t="n">
        <v>0.8856499999999999</v>
      </c>
      <c r="M446" s="74" t="n">
        <v>0.8856499999999999</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t="n">
        <v>1.052631578947368</v>
      </c>
      <c r="M447" s="74" t="n">
        <v>1.052631578947368</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t="n">
        <v>1.052631578947368</v>
      </c>
      <c r="M448" s="74" t="n">
        <v>1.052631578947368</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t="n">
        <v>0.9687894736842105</v>
      </c>
      <c r="M449" s="74" t="n">
        <v>0.9687894736842105</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t="n">
        <v>0.9840896763821895</v>
      </c>
      <c r="M450" s="74" t="n">
        <v>0.9840896763821895</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t="n">
        <v>0.9313157894736841</v>
      </c>
      <c r="M451" s="74" t="n">
        <v>0.9313157894736841</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t="n">
        <v>0.8047368421052632</v>
      </c>
      <c r="M452" s="74" t="n">
        <v>0.8047368421052632</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t="n">
        <v>0.6217368421052631</v>
      </c>
      <c r="M453" s="74" t="n">
        <v>0.6217368421052631</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4" t="n">
        <v>0.004593447544122975</v>
      </c>
      <c r="M458" s="74" t="n">
        <v>0.004593447544122975</v>
      </c>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4" t="n">
        <v>0.00463768115942029</v>
      </c>
      <c r="M459" s="74" t="n">
        <v>0.00463768115942029</v>
      </c>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4" t="n">
        <v>0.003027522935779816</v>
      </c>
      <c r="M460" s="74" t="n">
        <v>0.003027522935779816</v>
      </c>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4" t="n">
        <v>0.01377697841726619</v>
      </c>
      <c r="M461" s="74" t="n">
        <v>0.01377697841726619</v>
      </c>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4" t="n">
        <v>0.01508250825082508</v>
      </c>
      <c r="M462" s="74" t="n">
        <v>0.01508250825082508</v>
      </c>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4" t="n">
        <v>0.007889908256880733</v>
      </c>
      <c r="M463" s="74" t="n">
        <v>0.007889908256880733</v>
      </c>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4" t="n">
        <v>0.0007716177521081382</v>
      </c>
      <c r="M464" s="74" t="n">
        <v>0.0007716177521081382</v>
      </c>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4" t="n">
        <v>0.000896284089096805</v>
      </c>
      <c r="M465" s="74" t="n">
        <v>0.000896284089096805</v>
      </c>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4" t="n">
        <v>0.0006448377390235222</v>
      </c>
      <c r="M466" s="74" t="n">
        <v>0.0006448377390235222</v>
      </c>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t="n">
        <v>1</v>
      </c>
      <c r="M467" s="74" t="n">
        <v>1</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t="n">
        <v>1</v>
      </c>
      <c r="M468" s="74" t="n">
        <v>1</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t="n">
        <v>1</v>
      </c>
      <c r="M469" s="74" t="n">
        <v>1</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t="n">
        <v>1</v>
      </c>
      <c r="M470" s="74" t="n">
        <v>1</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t="n">
        <v>1</v>
      </c>
      <c r="M471" s="74" t="n">
        <v>1</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t="n">
        <v>1.3</v>
      </c>
      <c r="M472" s="74" t="n">
        <v>1.333333333333333</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t="n">
        <v>1</v>
      </c>
      <c r="M473" s="74" t="n">
        <v>1</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t="n">
        <v>0.9767649250540563</v>
      </c>
      <c r="M474" s="74" t="n">
        <v>0.9767649250540563</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t="n">
        <v>1.019650216102121</v>
      </c>
      <c r="M475" s="74" t="n">
        <v>1.019650216102121</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t="n">
        <v>1.038129844389651</v>
      </c>
      <c r="M476" s="74" t="n">
        <v>1.038129844389651</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t="n">
        <v>1.057180031500377</v>
      </c>
      <c r="M477" s="74" t="n">
        <v>1.057180031500377</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t="n">
        <v>0</v>
      </c>
      <c r="M478" s="74" t="n">
        <v>0</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t="n">
        <v>1.3</v>
      </c>
      <c r="M479" s="74" t="n">
        <v>1.3333125</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t="n">
        <v>1.1354375</v>
      </c>
      <c r="M480" s="74" t="n">
        <v>1.1354375</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t="n">
        <v>1.110941176470588</v>
      </c>
      <c r="M481" s="74" t="n">
        <v>1.110941176470588</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t="n">
        <v>1.005917159763314</v>
      </c>
      <c r="M482" s="74" t="n">
        <v>1.005917159763314</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t="n">
        <v>0.9071117561683598</v>
      </c>
      <c r="M483" s="74" t="n">
        <v>0.9071117561683598</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t="n">
        <v>0.9781427363844946</v>
      </c>
      <c r="M484" s="74" t="n">
        <v>0.9781427363844946</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t="n">
        <v>0.9578997161778618</v>
      </c>
      <c r="M485" s="74" t="n">
        <v>0.9578997161778618</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t="n">
        <v>1.159776231409469</v>
      </c>
      <c r="M486" s="74" t="n">
        <v>1.159776231409469</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t="n">
        <v>1.024705221785514</v>
      </c>
      <c r="M487" s="74" t="n">
        <v>1.024705221785514</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t="n">
        <v>1.038011695906433</v>
      </c>
      <c r="M488" s="74" t="n">
        <v>1.038011695906433</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t="n">
        <v>1.022196261682243</v>
      </c>
      <c r="M489" s="74" t="n">
        <v>1.022196261682243</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t="n">
        <v>0.9717821782178218</v>
      </c>
      <c r="M497" s="74" t="n">
        <v>0.9717821782178218</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t="n">
        <v>0.9693339722089123</v>
      </c>
      <c r="M498" s="74" t="n">
        <v>0.9693339722089123</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t="n">
        <v>0.9748837209302326</v>
      </c>
      <c r="M499" s="74" t="n">
        <v>0.9748837209302326</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t="n">
        <v>0.9867256637168141</v>
      </c>
      <c r="M500" s="74" t="n">
        <v>0.9867256637168141</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t="n">
        <v>1.011111111111111</v>
      </c>
      <c r="M501" s="74" t="n">
        <v>1.011111111111111</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t="n">
        <v>1.031111111111111</v>
      </c>
      <c r="M502" s="74" t="n">
        <v>1.031111111111111</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t="n">
        <v>1.015217391304348</v>
      </c>
      <c r="M503" s="74" t="n">
        <v>1.015217391304348</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t="n">
        <v>0.9935622317596566</v>
      </c>
      <c r="M504" s="74" t="n">
        <v>0.9935622317596566</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t="n">
        <v>1</v>
      </c>
      <c r="M506" s="74" t="n">
        <v>1</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t="n">
        <v>1</v>
      </c>
      <c r="M507" s="74" t="n">
        <v>1</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t="n">
        <v>1</v>
      </c>
      <c r="M508" s="74" t="n">
        <v>1</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t="n">
        <v>1.125</v>
      </c>
      <c r="M513" s="74" t="n">
        <v>1.125</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t="n">
        <v>1</v>
      </c>
      <c r="M514" s="74" t="n">
        <v>1</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t="n">
        <v>1</v>
      </c>
      <c r="M515" s="74" t="n">
        <v>1</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t="n">
        <v>1</v>
      </c>
      <c r="M516" s="74" t="n">
        <v>1</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t="n">
        <v>0.9210526315789473</v>
      </c>
      <c r="M517" s="63" t="n">
        <v>0.9210526315789473</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t="n">
        <v>1.052631578947368</v>
      </c>
      <c r="M518" s="63" t="n">
        <v>1.052631578947368</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t="n">
        <v>0.9928888888888889</v>
      </c>
      <c r="M519" s="63" t="n">
        <v>0.9928888888888889</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t="n">
        <v>1.111111111111111</v>
      </c>
      <c r="M520" s="63" t="n">
        <v>1.111111111111111</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t="n">
        <v>0.9876666666666667</v>
      </c>
      <c r="M521" s="74" t="n">
        <v>0.9876666666666667</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t="n">
        <v>0.5555555555555556</v>
      </c>
      <c r="M522" s="74" t="n">
        <v>0.5555555555555556</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t="n">
        <v>1</v>
      </c>
      <c r="M523" s="63" t="n">
        <v>1</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t="n">
        <v>1</v>
      </c>
      <c r="M524" s="63" t="n">
        <v>1</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t="n">
        <v>1.3</v>
      </c>
      <c r="M525" s="74" t="n">
        <v>6.441612246331</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t="n">
        <v>1.3</v>
      </c>
      <c r="M526" s="74" t="n">
        <v>6.262961235299454</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t="n">
        <v>1.3</v>
      </c>
      <c r="M527" s="74" t="n">
        <v>1.3125</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t="n">
        <v>1.04</v>
      </c>
      <c r="M528" s="74" t="n">
        <v>1.04</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t="n">
        <v>1</v>
      </c>
      <c r="M529" s="63" t="n">
        <v>1</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t="n">
        <v>1</v>
      </c>
      <c r="M530" s="63" t="n">
        <v>1</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t="n">
        <v>1.3</v>
      </c>
      <c r="M531" s="74" t="n">
        <v>12.02424752093617</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t="n">
        <v>1.3</v>
      </c>
      <c r="M532" s="74" t="n">
        <v>5.296115753636645</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t="n">
        <v>1.3</v>
      </c>
      <c r="M533" s="74" t="n">
        <v>2.801875000000001</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t="n">
        <v>1.3</v>
      </c>
      <c r="M534" s="74" t="n">
        <v>6.939</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t="n">
        <v>0.4375</v>
      </c>
      <c r="M535" s="63" t="n">
        <v>0.4375</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t="n">
        <v>0.873</v>
      </c>
      <c r="M536" s="63" t="n">
        <v>0.873</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t="n">
        <v>0.8545</v>
      </c>
      <c r="M537" s="63" t="n">
        <v>0.8545</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t="n">
        <v>1.3</v>
      </c>
      <c r="M538" s="63" t="n">
        <v>21.50537634408602</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t="n">
        <v>1</v>
      </c>
      <c r="M540" s="74" t="n">
        <v>1</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t="n">
        <v>1</v>
      </c>
      <c r="M541" s="74" t="n">
        <v>1</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t="n">
        <v>1</v>
      </c>
      <c r="M542" s="74" t="n">
        <v>1</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t="n">
        <v>1</v>
      </c>
      <c r="M543" s="74" t="n">
        <v>1</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t="n">
        <v>1</v>
      </c>
      <c r="M544" s="74" t="n">
        <v>1</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t="n">
        <v>1</v>
      </c>
      <c r="M545" s="74" t="n">
        <v>1</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t="n">
        <v>1</v>
      </c>
      <c r="M546" s="74" t="n">
        <v>1</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t="n">
        <v>1</v>
      </c>
      <c r="M547" s="74" t="n">
        <v>1</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t="n">
        <v>0.7765151515151526</v>
      </c>
      <c r="M551" s="74" t="n">
        <v>0.7765151515151526</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t="n">
        <v>1.02974828375286</v>
      </c>
      <c r="M552" s="74" t="n">
        <v>1.02974828375286</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t="n">
        <v>1.001684210526316</v>
      </c>
      <c r="M553" s="74" t="n">
        <v>1.001684210526316</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t="n">
        <v>1</v>
      </c>
      <c r="M554" s="74" t="n">
        <v>1</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t="n">
        <v>1.3</v>
      </c>
      <c r="M555" s="74" t="n">
        <v>1.830917874396135</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t="n">
        <v>0.9183823529411764</v>
      </c>
      <c r="M556" s="74" t="n">
        <v>0.9183823529411764</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t="n">
        <v>1.072794117647059</v>
      </c>
      <c r="M557" s="74" t="n">
        <v>1.072794117647059</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t="n">
        <v>1.099411764705882</v>
      </c>
      <c r="M558" s="74" t="n">
        <v>1.099411764705882</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t="n">
        <v>1</v>
      </c>
      <c r="M559" s="63" t="n">
        <v>1</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t="n">
        <v>1</v>
      </c>
      <c r="M560" s="63" t="n">
        <v>1</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t="n">
        <v>1.3</v>
      </c>
      <c r="M561" s="74" t="n">
        <v>1.565</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t="n">
        <v>1.3</v>
      </c>
      <c r="M562" s="74" t="n">
        <v>1.755</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t="n">
        <v>1.073733333333333</v>
      </c>
      <c r="M563" s="74" t="n">
        <v>1.073733333333333</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t="n">
        <v>1.0283</v>
      </c>
      <c r="M564" s="74" t="n">
        <v>1.0283</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t="n">
        <v>1.3</v>
      </c>
      <c r="M565" s="63" t="n">
        <v>2.326086956521739</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t="n">
        <v>1.3</v>
      </c>
      <c r="M566" s="63" t="n">
        <v>4.1333</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t="n">
        <v>1.3</v>
      </c>
      <c r="M567" s="63" t="n">
        <v>2.53125</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t="n">
        <v>1</v>
      </c>
      <c r="M568" s="63" t="n">
        <v>1</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t="n">
        <v>1.3</v>
      </c>
      <c r="M569" s="63" t="n">
        <v>1.609375</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t="n">
        <v>1.3</v>
      </c>
      <c r="M570" s="63" t="n">
        <v>1.5467</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t="n">
        <v>1.3</v>
      </c>
      <c r="M571" s="63" t="n">
        <v>1.976190476190476</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t="n">
        <v>0.7913</v>
      </c>
      <c r="M572" s="63" t="n">
        <v>0.7913</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t="n">
        <v>1.243445692883895</v>
      </c>
      <c r="M573" s="63" t="n">
        <v>1.243445692883895</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t="n">
        <v>0.6776000000000001</v>
      </c>
      <c r="M574" s="63" t="n">
        <v>0.6776000000000001</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t="n">
        <v>1.099547511312217</v>
      </c>
      <c r="M575" s="63" t="n">
        <v>1.099547511312217</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t="n">
        <v>1.3</v>
      </c>
      <c r="M576" s="63" t="n">
        <v>1.37</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t="n">
        <v>0.8928571428571429</v>
      </c>
      <c r="M577" s="63" t="n">
        <v>0.8928571428571429</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t="n">
        <v>1</v>
      </c>
      <c r="M578" s="63" t="n">
        <v>1</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t="n">
        <v>1.260869565217391</v>
      </c>
      <c r="M579" s="63" t="n">
        <v>1.260869565217391</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t="n">
        <v>1.3</v>
      </c>
      <c r="M580" s="63" t="n">
        <v>1.45</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t="n">
        <v>1.3</v>
      </c>
      <c r="M581" s="63" t="n">
        <v>1.4</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t="n">
        <v>1.047619047619048</v>
      </c>
      <c r="M583" s="63" t="n">
        <v>1.047619047619048</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t="n">
        <v>1</v>
      </c>
      <c r="M584" s="63" t="n">
        <v>1</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t="n">
        <v>1</v>
      </c>
      <c r="M585" s="63" t="n">
        <v>1</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t="n">
        <v>0.9090909090909091</v>
      </c>
      <c r="M586" s="74" t="n">
        <v>0.9090909090909091</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t="n">
        <v>0.9027777777777778</v>
      </c>
      <c r="M587" s="74" t="n">
        <v>0.9027777777777778</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t="n">
        <v>0.8616352201257862</v>
      </c>
      <c r="M588" s="74" t="n">
        <v>0.8616352201257862</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t="n">
        <v>1</v>
      </c>
      <c r="M589" s="63" t="n">
        <v>1</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t="n">
        <v>1</v>
      </c>
      <c r="M590" s="63" t="n">
        <v>1</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t="n">
        <v>0.7073170731707317</v>
      </c>
      <c r="M591" s="63" t="n">
        <v>0.7073170731707317</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t="n">
        <v>1.15</v>
      </c>
      <c r="M592" s="63" t="n">
        <v>1.15</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t="n">
        <v>1.297222222222222</v>
      </c>
      <c r="M593" s="63" t="n">
        <v>1.297222222222222</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t="n">
        <v>1.3</v>
      </c>
      <c r="M594" s="63" t="n">
        <v>5.0217</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t="n">
        <v>1</v>
      </c>
      <c r="M595" s="74" t="n">
        <v>1</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t="n">
        <v>1</v>
      </c>
      <c r="M596" s="74" t="n">
        <v>1</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t="n">
        <v>1</v>
      </c>
      <c r="M597" s="74" t="n">
        <v>1</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t="n">
        <v>1</v>
      </c>
      <c r="M598" s="74" t="n">
        <v>1</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t="n">
        <v>1</v>
      </c>
      <c r="M599" s="74" t="n">
        <v>1</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t="n">
        <v>1</v>
      </c>
      <c r="M600" s="74" t="n">
        <v>1</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t="n">
        <v>1.3</v>
      </c>
      <c r="M601" s="74" t="n">
        <v>1.333333333333333</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t="n">
        <v>1</v>
      </c>
      <c r="M602" s="74" t="n">
        <v>1</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4" t="n">
        <v>1</v>
      </c>
      <c r="M603" s="74" t="n">
        <v>1</v>
      </c>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4" t="n">
        <v>1.3</v>
      </c>
      <c r="M604" s="74" t="n">
        <v>2.666666666666667</v>
      </c>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4" t="n">
        <v>1</v>
      </c>
      <c r="M605" s="74" t="n">
        <v>1</v>
      </c>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4" t="n">
        <v>1</v>
      </c>
      <c r="M606" s="74" t="n">
        <v>1</v>
      </c>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4" t="n">
        <v>1</v>
      </c>
      <c r="M607" s="74" t="n">
        <v>1</v>
      </c>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4" t="n">
        <v>1</v>
      </c>
      <c r="M608" s="74" t="n">
        <v>1</v>
      </c>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4" t="n">
        <v>1</v>
      </c>
      <c r="M609" s="74" t="n">
        <v>1</v>
      </c>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4" t="n">
        <v>1</v>
      </c>
      <c r="M610" s="74" t="n">
        <v>1</v>
      </c>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4" t="n">
        <v>1</v>
      </c>
      <c r="M611" s="74" t="n">
        <v>1</v>
      </c>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4" t="n">
        <v>1</v>
      </c>
      <c r="M612" s="74" t="n">
        <v>1</v>
      </c>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4" t="n">
        <v>1</v>
      </c>
      <c r="M613" s="74" t="n">
        <v>1</v>
      </c>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t="n">
        <v>1.29375</v>
      </c>
      <c r="M614" s="63" t="n">
        <v>1.29375</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t="n">
        <v>1.3</v>
      </c>
      <c r="M615" s="63" t="n">
        <v>1.57</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t="n">
        <v>1.105</v>
      </c>
      <c r="M616" s="63" t="n">
        <v>1.105</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t="n">
        <v>1.0663</v>
      </c>
      <c r="M617" s="63" t="n">
        <v>1.0663</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t="n">
        <v>1.254355400696864</v>
      </c>
      <c r="M620" s="74" t="n">
        <v>1.254355400696864</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t="n">
        <v>1.3</v>
      </c>
      <c r="M621" s="74" t="n">
        <v>1.565217391304348</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t="n">
        <v>1.3</v>
      </c>
      <c r="M622" s="74" t="n">
        <v>1.325842696629213</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t="n">
        <v>1.3</v>
      </c>
      <c r="M623" s="74" t="n">
        <v>1.326530612244898</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t="n">
        <v>1.004431818181818</v>
      </c>
      <c r="M624" s="74" t="n">
        <v>1.004431818181818</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t="n">
        <v>1.009545454545455</v>
      </c>
      <c r="M625" s="74" t="n">
        <v>1.009545454545455</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t="n">
        <v>1.012359550561798</v>
      </c>
      <c r="M626" s="74" t="n">
        <v>1.012359550561798</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t="n">
        <v>1.173125</v>
      </c>
      <c r="M627" s="63" t="n">
        <v>1.173125</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t="n">
        <v>0.9871951219512195</v>
      </c>
      <c r="M628" s="63" t="n">
        <v>0.9871951219512195</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t="n">
        <v>1.147975</v>
      </c>
      <c r="M629" s="74" t="n">
        <v>1.147975</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t="n">
        <v>1.3</v>
      </c>
      <c r="M630" s="74" t="n">
        <v>2.531645569620253</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t="n">
        <v>1.3</v>
      </c>
      <c r="M631" s="74" t="n">
        <v>5.555555555555555</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4" t="n">
        <v>1</v>
      </c>
      <c r="M632" s="74" t="n">
        <v>1</v>
      </c>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4" t="n">
        <v>1</v>
      </c>
      <c r="M633" s="74" t="n">
        <v>1</v>
      </c>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4" t="n">
        <v>1</v>
      </c>
      <c r="M634" s="74" t="n">
        <v>1</v>
      </c>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4" t="n">
        <v>1</v>
      </c>
      <c r="M635" s="74" t="n">
        <v>1</v>
      </c>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4" t="n">
        <v>1</v>
      </c>
      <c r="M636" s="74" t="n">
        <v>1</v>
      </c>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4" t="n">
        <v>1</v>
      </c>
      <c r="M637" s="74" t="n">
        <v>1</v>
      </c>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4" t="n">
        <v>1</v>
      </c>
      <c r="M638" s="74" t="n">
        <v>1</v>
      </c>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4" t="n">
        <v>1</v>
      </c>
      <c r="M639" s="74" t="n">
        <v>1</v>
      </c>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t="n">
        <v>0.9523809523809523</v>
      </c>
      <c r="M640" s="74" t="n">
        <v>0.9523809523809523</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t="n">
        <v>1.01</v>
      </c>
      <c r="M641" s="74" t="n">
        <v>1.01</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t="n">
        <v>1.176333333333333</v>
      </c>
      <c r="M642" s="74" t="n">
        <v>1.176333333333333</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t="n">
        <v>1.111111111111111</v>
      </c>
      <c r="M643" s="63" t="n">
        <v>1.111111111111111</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t="n">
        <v>1.052631578947368</v>
      </c>
      <c r="M644" s="63" t="n">
        <v>1.052631578947368</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t="n">
        <v>1.278926666666667</v>
      </c>
      <c r="M645" s="74" t="n">
        <v>1.278926666666667</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t="n">
        <v>1.114666666666667</v>
      </c>
      <c r="M646" s="74" t="n">
        <v>1.114666666666667</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t="n">
        <v>1.024523956666667</v>
      </c>
      <c r="M647" s="74" t="n">
        <v>1.024523956666667</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t="n">
        <v>1.00820838</v>
      </c>
      <c r="M648" s="74" t="n">
        <v>1.00820838</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t="n">
        <v>1.00820838</v>
      </c>
      <c r="M649" s="74" t="n">
        <v>1.00820838</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t="n">
        <v>0.9775280898876404</v>
      </c>
      <c r="M650" s="74" t="n">
        <v>0.9775280898876404</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t="n">
        <v>0.9807692307692307</v>
      </c>
      <c r="M651" s="74" t="n">
        <v>0.9807692307692307</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t="n">
        <v>0.9964028776978417</v>
      </c>
      <c r="M652" s="74" t="n">
        <v>0.9964028776978417</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t="n">
        <v>0.9963898916967509</v>
      </c>
      <c r="M653" s="74" t="n">
        <v>0.9963898916967509</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t="n">
        <v>1.080941176470588</v>
      </c>
      <c r="M656" s="74" t="n">
        <v>1.080941176470588</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t="n">
        <v>1.144470588235294</v>
      </c>
      <c r="M657" s="74" t="n">
        <v>1.144470588235294</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t="n"/>
      <c r="M658" s="74" t="n"/>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t="n">
        <v>1.3</v>
      </c>
      <c r="M659" s="74" t="n">
        <v>6.666666666666667</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t="n">
        <v>1.3</v>
      </c>
      <c r="M660" s="74" t="n">
        <v>2.222222222222222</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t="n">
        <v>1.3</v>
      </c>
      <c r="M661" s="74" t="n">
        <v>10</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t="n">
        <v>1.009180280706798</v>
      </c>
      <c r="M662" s="74" t="n">
        <v>1.009180280706798</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t="n">
        <v>1.009722222222222</v>
      </c>
      <c r="M663" s="74" t="n">
        <v>1.009722222222222</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t="n">
        <v>1.01010101010101</v>
      </c>
      <c r="M664" s="74" t="n">
        <v>1.01010101010101</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t="n">
        <v>1.01010101010101</v>
      </c>
      <c r="M665" s="74" t="n">
        <v>1.01010101010101</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t="n"/>
      <c r="M668" s="74" t="n"/>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t="n"/>
      <c r="M669" s="74" t="n"/>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t="n"/>
      <c r="M670" s="74" t="n"/>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t="n">
        <v>1</v>
      </c>
      <c r="M671" s="74" t="n">
        <v>1</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t="n"/>
      <c r="M672" s="74" t="n"/>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0.0580561820001507</v>
      </c>
      <c r="L673" s="74" t="n"/>
      <c r="M673" s="74" t="n"/>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0.01</v>
      </c>
      <c r="L674" s="74" t="n"/>
      <c r="M674" s="74" t="n"/>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0.01</v>
      </c>
      <c r="L675" s="74" t="n"/>
      <c r="M675" s="74" t="n"/>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t="n">
        <v>1.153846153846154</v>
      </c>
      <c r="M676" s="63" t="n">
        <v>1.153846153846154</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t="n">
        <v>1.3</v>
      </c>
      <c r="M677" s="63" t="n">
        <v>3.177</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t="n">
        <v>1.3</v>
      </c>
      <c r="M678" s="74" t="n">
        <v>1.64916004403234</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t="n">
        <v>0.9941176470588236</v>
      </c>
      <c r="M679" s="74" t="n">
        <v>0.9941176470588236</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t="n">
        <v>1.114285714285714</v>
      </c>
      <c r="M680" s="74" t="n">
        <v>1.114285714285714</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t="n">
        <v>1.083482689692428</v>
      </c>
      <c r="M681" s="74" t="n">
        <v>1.083482689692428</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t="n">
        <v>1.003092869681518</v>
      </c>
      <c r="M682" s="74" t="n">
        <v>1.003092869681518</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t="n">
        <v>1.053463260468791</v>
      </c>
      <c r="M683" s="74" t="n">
        <v>1.053463260468791</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t="n">
        <v>1.264755480607083</v>
      </c>
      <c r="M684" s="74" t="n">
        <v>1.264755480607083</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4" t="n">
        <v>4.069282498064542e-10</v>
      </c>
      <c r="M685" s="74" t="n">
        <v>4.069282498064542e-10</v>
      </c>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4" t="n">
        <v>4.794166389301502e-11</v>
      </c>
      <c r="M686" s="74" t="n">
        <v>4.794166389301502e-11</v>
      </c>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4" t="n">
        <v>4.378424015272811e-11</v>
      </c>
      <c r="M687" s="74" t="n">
        <v>4.378424015272811e-11</v>
      </c>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4" t="n">
        <v>9.462088468610018e-11</v>
      </c>
      <c r="M688" s="74" t="n">
        <v>9.462088468610018e-11</v>
      </c>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t="n">
        <v>1.045888138405023</v>
      </c>
      <c r="M689" s="74" t="n">
        <v>1.045888138405023</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t="n">
        <v>1.137873563218391</v>
      </c>
      <c r="M690" s="74" t="n">
        <v>1.137873563218391</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t="n">
        <v>1</v>
      </c>
      <c r="M691" s="74" t="n">
        <v>1</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t="n">
        <v>1</v>
      </c>
      <c r="M692" s="74" t="n">
        <v>1</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t="n">
        <v>1.075</v>
      </c>
      <c r="M693" s="74" t="n">
        <v>1.075</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t="n">
        <v>1.057647058823529</v>
      </c>
      <c r="M694" s="74" t="n">
        <v>1.057647058823529</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t="n">
        <v>1.082352941176471</v>
      </c>
      <c r="M695" s="74" t="n">
        <v>1.082352941176471</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t="n">
        <v>1.013333333333333</v>
      </c>
      <c r="M696" s="74" t="n">
        <v>1.013333333333333</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t="n">
        <v>1.039130434782609</v>
      </c>
      <c r="M698" s="74" t="n">
        <v>1.039130434782609</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t="n">
        <v>0.99156641448592</v>
      </c>
      <c r="M699" s="74" t="n">
        <v>0.99156641448592</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t="n">
        <v>1.015685321634592</v>
      </c>
      <c r="M700" s="74" t="n">
        <v>1.015685321634592</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t="n">
        <v>1.016989795918367</v>
      </c>
      <c r="M701" s="74" t="n">
        <v>1.016989795918367</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t="n">
        <v>1.016122448979592</v>
      </c>
      <c r="M702" s="74" t="n">
        <v>1.016122448979592</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t="n">
        <v>1</v>
      </c>
      <c r="M703" s="74" t="n">
        <v>1</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t="n">
        <v>1</v>
      </c>
      <c r="M704" s="74" t="n">
        <v>1</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t="n">
        <v>1</v>
      </c>
      <c r="M705" s="74" t="n">
        <v>1</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t="n">
        <v>1.119505269136114</v>
      </c>
      <c r="M707" s="74" t="n">
        <v>1.119505269136114</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t="n">
        <v>0.844177073692561</v>
      </c>
      <c r="M708" s="74" t="n">
        <v>0.844177073692561</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t="n">
        <v>1</v>
      </c>
      <c r="M709" s="63" t="n">
        <v>1</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t="n">
        <v>1</v>
      </c>
      <c r="M710" s="74" t="n">
        <v>1</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t="n">
        <v>1</v>
      </c>
      <c r="M711" s="74" t="n">
        <v>1</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t="n">
        <v>1</v>
      </c>
      <c r="M712" s="74" t="n">
        <v>1</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t="n">
        <v>1.249951341040912</v>
      </c>
      <c r="M713" s="74" t="n">
        <v>1.249951341040912</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t="n">
        <v>0.992</v>
      </c>
      <c r="M714" s="74" t="n">
        <v>0.992</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t="n">
        <v>0.764</v>
      </c>
      <c r="M715" s="74" t="n">
        <v>0.764</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t="n">
        <v>1.05</v>
      </c>
      <c r="M716" s="74" t="n">
        <v>1.05</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t="n">
        <v>1.047222222222222</v>
      </c>
      <c r="M717" s="74" t="n">
        <v>1.047222222222222</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t="n">
        <v>1.021505376344086</v>
      </c>
      <c r="M718" s="74" t="n">
        <v>1.021505376344086</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t="n">
        <v>1.032258064516129</v>
      </c>
      <c r="M719" s="74" t="n">
        <v>1.032258064516129</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t="n">
        <v>0.73775</v>
      </c>
      <c r="M721" s="74" t="n">
        <v>0.73775</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t="n">
        <v>0.98575</v>
      </c>
      <c r="M722" s="74" t="n">
        <v>0.98575</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t="n">
        <v>0.8933</v>
      </c>
      <c r="M723" s="74" t="n">
        <v>0.8933</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t="n">
        <v>1.3</v>
      </c>
      <c r="M725" s="74" t="n">
        <v>1.678809401090909</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t="n">
        <v>1.154464774922888</v>
      </c>
      <c r="M726" s="74" t="n">
        <v>1.154464774922888</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t="n">
        <v>0.7982684266666666</v>
      </c>
      <c r="M727" s="74" t="n">
        <v>0.7982684266666666</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t="n">
        <v>1.3</v>
      </c>
      <c r="M728" s="74" t="n">
        <v>1.407347072358675</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t="n">
        <v>1.3</v>
      </c>
      <c r="M729" s="74" t="n">
        <v>1.407347072358675</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t="n">
        <v>1.097701149425287</v>
      </c>
      <c r="M730" s="74" t="n">
        <v>1.097701149425287</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t="n">
        <v>1.054597701149425</v>
      </c>
      <c r="M731" s="74" t="n">
        <v>1.054597701149425</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t="n">
        <v>1.061111111111111</v>
      </c>
      <c r="M732" s="74" t="n">
        <v>1.061111111111111</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t="n">
        <v>0.532258064516129</v>
      </c>
      <c r="M733" s="74" t="n">
        <v>0.532258064516129</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t="n">
        <v>0.739616666666675</v>
      </c>
      <c r="M734" s="74" t="n">
        <v>0.739616666666675</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t="n">
        <v>0.9852500000000001</v>
      </c>
      <c r="M735" s="74" t="n">
        <v>0.9852500000000001</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t="n">
        <v>1.01215</v>
      </c>
      <c r="M736" s="74" t="n">
        <v>1.01215</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t="n">
        <v>1.05025</v>
      </c>
      <c r="M737" s="74" t="n">
        <v>1.05025</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t="n">
        <v>1</v>
      </c>
      <c r="M738" s="63" t="n">
        <v>1</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t="n">
        <v>0.5</v>
      </c>
      <c r="M739" s="74" t="n">
        <v>0.5</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t="n">
        <v>1</v>
      </c>
      <c r="M740" s="74" t="n">
        <v>1</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t="n">
        <v>1</v>
      </c>
      <c r="M741" s="74" t="n">
        <v>1</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t="n">
        <v>1</v>
      </c>
      <c r="M742" s="74" t="n">
        <v>1</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t="n">
        <v>1.01264178449701</v>
      </c>
      <c r="M743" s="74" t="n">
        <v>1.01264178449701</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t="n">
        <v>1.090996074707665</v>
      </c>
      <c r="M744" s="74" t="n">
        <v>1.090996074707665</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t="n">
        <v>1.175088367611096</v>
      </c>
      <c r="M745" s="74" t="n">
        <v>1.175088367611096</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t="n">
        <v>1.250768892007452</v>
      </c>
      <c r="M746" s="74" t="n">
        <v>1.250768892007452</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t="n">
        <v>0.6076957336602286</v>
      </c>
      <c r="M747" s="74" t="n">
        <v>0.6076957336602286</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t="n">
        <v>1.250118534177517</v>
      </c>
      <c r="M748" s="74" t="n">
        <v>1.250118534177517</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t="n">
        <v>1.071136440347461</v>
      </c>
      <c r="M749" s="74" t="n">
        <v>1.071136440347461</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t="n">
        <v>1.038913043478261</v>
      </c>
      <c r="M750" s="63" t="n">
        <v>1.038913043478261</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t="n">
        <v>1</v>
      </c>
      <c r="M751" s="63" t="n">
        <v>1</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t="n">
        <v>1.053848950286286</v>
      </c>
      <c r="M752" s="74" t="n">
        <v>1.053848950286286</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t="n">
        <v>0.9740778899649701</v>
      </c>
      <c r="M753" s="74" t="n">
        <v>0.9740778899649701</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t="n">
        <v>1.033539061231119</v>
      </c>
      <c r="M754" s="74" t="n">
        <v>1.033539061231119</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t="n">
        <v>1.032421340629275</v>
      </c>
      <c r="M755" s="74" t="n">
        <v>1.032421340629275</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t="n">
        <v>1.032421340629275</v>
      </c>
      <c r="M756" s="74" t="n">
        <v>1.032421340629275</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t="n">
        <v>1.034636945020853</v>
      </c>
      <c r="M757" s="63" t="n">
        <v>1.034636945020853</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t="n">
        <v>0.7892</v>
      </c>
      <c r="M758" s="63" t="n">
        <v>0.7892</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t="n">
        <v>1.085130970724191</v>
      </c>
      <c r="M759" s="74" t="n">
        <v>1.085130970724191</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t="n">
        <v>0.9841269841269841</v>
      </c>
      <c r="M760" s="74" t="n">
        <v>0.9841269841269841</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t="n">
        <v>1.041519780650215</v>
      </c>
      <c r="M761" s="74" t="n">
        <v>1.041519780650215</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t="n">
        <v>0.9885568976478067</v>
      </c>
      <c r="M762" s="74" t="n">
        <v>0.9885568976478067</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t="n">
        <v>0.9885568976478067</v>
      </c>
      <c r="M763" s="74" t="n">
        <v>0.9885568976478067</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t="n">
        <v>1.020498416303114</v>
      </c>
      <c r="M764" s="74" t="n">
        <v>1.020498416303114</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t="n">
        <v>0.9567245119305857</v>
      </c>
      <c r="M765" s="74" t="n">
        <v>0.9567245119305857</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t="n">
        <v>0.9864326477872295</v>
      </c>
      <c r="M766" s="74" t="n">
        <v>0.9864326477872295</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t="n">
        <v>1.018099990216222</v>
      </c>
      <c r="M767" s="74" t="n">
        <v>1.018099990216222</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t="n">
        <v>1.018099990216222</v>
      </c>
      <c r="M768" s="74" t="n">
        <v>1.018099990216222</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t="n">
        <v>1.255632183908046</v>
      </c>
      <c r="M769" s="74" t="n">
        <v>1.255632183908046</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t="n">
        <v>1.088179399467883</v>
      </c>
      <c r="M770" s="74" t="n">
        <v>1.088179399467883</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t="n">
        <v>1.3</v>
      </c>
      <c r="M771" s="74" t="n">
        <v>1.328532235939643</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t="n">
        <v>1.135731807031889</v>
      </c>
      <c r="M772" s="74" t="n">
        <v>1.135731807031889</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t="n">
        <v>1.135731807031889</v>
      </c>
      <c r="M773" s="74" t="n">
        <v>1.135731807031889</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t="n">
        <v>1.131736526946108</v>
      </c>
      <c r="M774" s="74" t="n">
        <v>1.131736526946108</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t="n">
        <v>0.9639934533551555</v>
      </c>
      <c r="M775" s="74" t="n">
        <v>0.9639934533551555</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t="n">
        <v>1.023931623931624</v>
      </c>
      <c r="M776" s="74" t="n">
        <v>1.023931623931624</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t="n">
        <v>0.9342105263157895</v>
      </c>
      <c r="M777" s="74" t="n">
        <v>0.9342105263157895</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t="n">
        <v>0.9342105263157895</v>
      </c>
      <c r="M778" s="74" t="n">
        <v>0.9342105263157895</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t="n">
        <v>1.249349304756421</v>
      </c>
      <c r="M780" s="74" t="n">
        <v>1.249349304756421</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t="n">
        <v>0.8855972829031922</v>
      </c>
      <c r="M781" s="74" t="n">
        <v>0.8855972829031922</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t="n">
        <v>1.088866587159206</v>
      </c>
      <c r="M782" s="74" t="n">
        <v>1.088866587159206</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t="n">
        <v>1.007076957728425</v>
      </c>
      <c r="M783" s="74" t="n">
        <v>1.007076957728425</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t="n">
        <v>1.2060243283327</v>
      </c>
      <c r="M784" s="74" t="n">
        <v>1.2060243283327</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t="n">
        <v>0.9431999999999999</v>
      </c>
      <c r="M785" s="74" t="n">
        <v>0.9431999999999999</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t="n">
        <v>1.1273</v>
      </c>
      <c r="M786" s="74" t="n">
        <v>1.1273</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t="n">
        <v>0.9037999999999999</v>
      </c>
      <c r="M787" s="74" t="n">
        <v>0.9037999999999999</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t="n">
        <v>1</v>
      </c>
      <c r="M788" s="63" t="n">
        <v>1</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t="n">
        <v>1</v>
      </c>
      <c r="M789" s="63" t="n">
        <v>1</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t="n">
        <v>0</v>
      </c>
      <c r="M790" s="74" t="n">
        <v>0</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t="n">
        <v>0.4966666666666666</v>
      </c>
      <c r="M791" s="74" t="n">
        <v>0.4966666666666666</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t="n">
        <v>0.99249166666667</v>
      </c>
      <c r="M793" s="74" t="n">
        <v>0.99249166666667</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t="n">
        <v>0.9992</v>
      </c>
      <c r="M794" s="74" t="n">
        <v>0.9992</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t="n">
        <v>0.9978</v>
      </c>
      <c r="M795" s="74" t="n">
        <v>0.9978</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t="n">
        <v>1</v>
      </c>
      <c r="M796" s="74" t="n">
        <v>1</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t="n">
        <v>1.075268817204301</v>
      </c>
      <c r="M797" s="63" t="n">
        <v>1.075268817204301</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t="n">
        <v>1.041666666666667</v>
      </c>
      <c r="M798" s="63" t="n">
        <v>1.041666666666667</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t="n">
        <v>1.3</v>
      </c>
      <c r="M799" s="74" t="n">
        <v>1.473785053424657</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t="n">
        <v>1.3</v>
      </c>
      <c r="M800" s="74" t="n">
        <v>1.452078306351183</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t="n">
        <v>1.008025647875817</v>
      </c>
      <c r="M801" s="74" t="n">
        <v>1.008025647875817</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t="n">
        <v>0.970873786407767</v>
      </c>
      <c r="M802" s="74" t="n">
        <v>0.970873786407767</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t="n">
        <v>1.153846153846154</v>
      </c>
      <c r="M803" s="74" t="n">
        <v>1.153846153846154</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175</v>
      </c>
      <c r="K805" s="72" t="n">
        <v>547</v>
      </c>
      <c r="L805" s="74" t="n">
        <v>1.3</v>
      </c>
      <c r="M805" s="74" t="n">
        <v>3.125714285714286</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500</v>
      </c>
      <c r="K806" s="72" t="n">
        <v>776.5</v>
      </c>
      <c r="L806" s="74" t="n">
        <v>1.3</v>
      </c>
      <c r="M806" s="74" t="n">
        <v>1.553</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t="n">
        <v>1.263636363636364</v>
      </c>
      <c r="M807" s="74" t="n">
        <v>1.263636363636364</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17.5</v>
      </c>
      <c r="K808" s="72" t="n">
        <v>49</v>
      </c>
      <c r="L808" s="74" t="n">
        <v>1.3</v>
      </c>
      <c r="M808" s="74" t="n">
        <v>2.8</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90</v>
      </c>
      <c r="K809" s="72" t="n">
        <v>116.5</v>
      </c>
      <c r="L809" s="74" t="n">
        <v>1.294444444444445</v>
      </c>
      <c r="M809" s="74" t="n">
        <v>1.294444444444445</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t="n">
        <v>1.3</v>
      </c>
      <c r="M810" s="74" t="n">
        <v>1.977777777777778</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t="n">
        <v>1.111125</v>
      </c>
      <c r="M811" s="63" t="n">
        <v>1.111125</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t="n">
        <v>1.10125</v>
      </c>
      <c r="M812" s="63" t="n">
        <v>1.10125</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t="n">
        <v>0.9212598425196851</v>
      </c>
      <c r="M813" s="74" t="n">
        <v>0.9212598425196851</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t="n">
        <v>0.9186046511627907</v>
      </c>
      <c r="M814" s="74" t="n">
        <v>0.9186046511627907</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t="n">
        <v>0.956989247311828</v>
      </c>
      <c r="M815" s="74" t="n">
        <v>0.956989247311828</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t="n">
        <v>0.9203980099502488</v>
      </c>
      <c r="M816" s="74" t="n">
        <v>0.9203980099502488</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t="n">
        <v>1.3</v>
      </c>
      <c r="M817" s="74" t="n">
        <v>2.456</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t="n">
        <v>1.3</v>
      </c>
      <c r="M818" s="74" t="n">
        <v>2.1912</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t="n">
        <v>1.3</v>
      </c>
      <c r="M819" s="74" t="n">
        <v>1.641071428571429</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t="n">
        <v>1.3</v>
      </c>
      <c r="M820" s="74" t="n">
        <v>2.366060606060606</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t="n">
        <v>1.3</v>
      </c>
      <c r="M821" s="74" t="n">
        <v>2.366060606060606</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t="n">
        <v>1.3</v>
      </c>
      <c r="M822" s="74" t="n">
        <v>1.334</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t="n">
        <v>1.1136</v>
      </c>
      <c r="M823" s="74" t="n">
        <v>1.1136</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t="n">
        <v>1.045333333333333</v>
      </c>
      <c r="M824" s="74" t="n">
        <v>1.045333333333333</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t="n">
        <v>1.184</v>
      </c>
      <c r="M825" s="74" t="n">
        <v>1.184</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t="n">
        <v>1.184</v>
      </c>
      <c r="M826" s="74" t="n">
        <v>1.184</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t="n">
        <v>1.3</v>
      </c>
      <c r="M827" s="74" t="n">
        <v>2.514285714285714</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t="n">
        <v>1.3</v>
      </c>
      <c r="M828" s="74" t="n">
        <v>3.340909090909091</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t="n">
        <v>1.247058823529412</v>
      </c>
      <c r="M829" s="74" t="n">
        <v>1.247058823529412</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t="n">
        <v>1.0625</v>
      </c>
      <c r="M830" s="74" t="n">
        <v>1.0625</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t="n">
        <v>1.0625</v>
      </c>
      <c r="M831" s="74" t="n">
        <v>1.0625</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t="n">
        <v>1</v>
      </c>
      <c r="M832" s="74" t="n">
        <v>1</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t="n">
        <v>1.3</v>
      </c>
      <c r="M834" s="74" t="n">
        <v>1.586666666666667</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t="n">
        <v>1.3</v>
      </c>
      <c r="M839" s="63" t="n">
        <v>11.76470588235294</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t="n">
        <v>1.3</v>
      </c>
      <c r="M840" s="63" t="n">
        <v>1.661129568106313</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t="n">
        <v>1.24</v>
      </c>
      <c r="M841" s="63" t="n">
        <v>1.24</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t="n">
        <v>0.98</v>
      </c>
      <c r="M842" s="63" t="n">
        <v>0.98</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t="n">
        <v>1</v>
      </c>
      <c r="M843" s="63" t="n">
        <v>1</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t="n">
        <v>1</v>
      </c>
      <c r="M844" s="63" t="n">
        <v>1</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t="n">
        <v>1</v>
      </c>
      <c r="M845" s="63" t="n">
        <v>1</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t="n">
        <v>0.5</v>
      </c>
      <c r="M847" s="74" t="n">
        <v>0.5</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t="n">
        <v>0.5</v>
      </c>
      <c r="M848" s="74" t="n">
        <v>0.5</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t="n">
        <v>1</v>
      </c>
      <c r="M849" s="74" t="n">
        <v>1</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t="n">
        <v>1.273242841204909</v>
      </c>
      <c r="M850" s="74" t="n">
        <v>1.273242841204909</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t="n">
        <v>1.026574917163008</v>
      </c>
      <c r="M851" s="74" t="n">
        <v>1.026574917163008</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t="n">
        <v>1.052631578947368</v>
      </c>
      <c r="M852" s="74" t="n">
        <v>1.052631578947368</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t="n">
        <v>1.111111111111111</v>
      </c>
      <c r="M853" s="63" t="n">
        <v>1.111111111111111</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t="n">
        <v>1</v>
      </c>
      <c r="M854" s="63" t="n">
        <v>1</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t="n">
        <v>1</v>
      </c>
      <c r="M855" s="63" t="n">
        <v>1</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t="n">
        <v>1</v>
      </c>
      <c r="M857" s="74" t="n">
        <v>1</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t="n">
        <v>1</v>
      </c>
      <c r="M858" s="74" t="n">
        <v>1</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t="n">
        <v>1</v>
      </c>
      <c r="M859" s="74" t="n">
        <v>1</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t="n">
        <v>0.9628</v>
      </c>
      <c r="M860" s="74" t="n">
        <v>0.9628</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t="n">
        <v>0.9878</v>
      </c>
      <c r="M861" s="74" t="n">
        <v>0.9878</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t="n">
        <v>0.9887</v>
      </c>
      <c r="M862" s="74" t="n">
        <v>0.9887</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t="n">
        <v>1</v>
      </c>
      <c r="M863" s="74" t="n">
        <v>1</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t="n">
        <v>0.96</v>
      </c>
      <c r="M864" s="74" t="n">
        <v>0.96</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t="n">
        <v>0.9836</v>
      </c>
      <c r="M865" s="74" t="n">
        <v>0.9836</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t="n">
        <v>0.993</v>
      </c>
      <c r="M866" s="74" t="n">
        <v>0.993</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t="n">
        <v>0.9856</v>
      </c>
      <c r="M867" s="74" t="n">
        <v>0.9856</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t="n">
        <v>0.98</v>
      </c>
      <c r="M868" s="74" t="n">
        <v>0.98</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t="n">
        <v>1</v>
      </c>
      <c r="M869" s="74" t="n">
        <v>1</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t="n">
        <v>1</v>
      </c>
      <c r="M870" s="74" t="n">
        <v>1</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t="n">
        <v>0.9859</v>
      </c>
      <c r="M871" s="74" t="n">
        <v>0.9859</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t="n">
        <v>0.9439</v>
      </c>
      <c r="M872" s="74" t="n">
        <v>0.9439</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t="n">
        <v>0.9883</v>
      </c>
      <c r="M873" s="74" t="n">
        <v>0.9883</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t="n">
        <v>0.9799</v>
      </c>
      <c r="M874" s="74" t="n">
        <v>0.9799</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t="n">
        <v>1</v>
      </c>
      <c r="M875" s="74" t="n">
        <v>1</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t="n">
        <v>0.95802222222222</v>
      </c>
      <c r="M876" s="74" t="n">
        <v>0.95802222222222</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t="n">
        <v>0.9778</v>
      </c>
      <c r="M877" s="74" t="n">
        <v>0.9778</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t="n">
        <v>0.9961</v>
      </c>
      <c r="M878" s="74" t="n">
        <v>0.9961</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t="n">
        <v>1</v>
      </c>
      <c r="M879" s="74" t="n">
        <v>1</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t="n">
        <v>0.9356</v>
      </c>
      <c r="M880" s="63" t="n">
        <v>0.9356</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t="n">
        <v>1</v>
      </c>
      <c r="M881" s="74" t="n">
        <v>1</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t="n">
        <v>0.9667</v>
      </c>
      <c r="M882" s="74" t="n">
        <v>0.9667</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t="n">
        <v>1</v>
      </c>
      <c r="M883" s="74" t="n">
        <v>1</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t="n">
        <v>1</v>
      </c>
      <c r="M884" s="74" t="n">
        <v>1</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t="n">
        <v>1.3</v>
      </c>
      <c r="M885" s="63" t="n">
        <v>1.372277316268532</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t="n">
        <v>1.2144</v>
      </c>
      <c r="M886" s="63" t="n">
        <v>1.2144</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t="n">
        <v>1.051428571428571</v>
      </c>
      <c r="M887" s="74" t="n">
        <v>1.051428571428571</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t="n">
        <v>0.9875156054931337</v>
      </c>
      <c r="M888" s="74" t="n">
        <v>0.9875156054931337</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t="n">
        <v>1.024739583333333</v>
      </c>
      <c r="M889" s="74" t="n">
        <v>1.024739583333333</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t="n">
        <v>1.044318181818182</v>
      </c>
      <c r="M890" s="74" t="n">
        <v>1.044318181818182</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t="n">
        <v>0.9404761904761905</v>
      </c>
      <c r="M891" s="74" t="n">
        <v>0.9404761904761905</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t="n">
        <v>1.3</v>
      </c>
      <c r="M892" s="74" t="n">
        <v>1.481927710843373</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t="n">
        <v>1.227642276422764</v>
      </c>
      <c r="M893" s="74" t="n">
        <v>1.227642276422764</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t="n">
        <v>0.06521739130434782</v>
      </c>
      <c r="M894" s="74" t="n">
        <v>0.06521739130434782</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t="n">
        <v>1.285714285714286</v>
      </c>
      <c r="M895" s="74" t="n">
        <v>1.285714285714286</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t="n">
        <v>1.222222222222222</v>
      </c>
      <c r="M896" s="74" t="n">
        <v>1.222222222222222</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t="n">
        <v>1.051818181818182</v>
      </c>
      <c r="M897" s="63" t="n">
        <v>1.051818181818182</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t="n">
        <v>1.3</v>
      </c>
      <c r="M898" s="63" t="n">
        <v>1.6469</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t="n">
        <v>0.8967280163599182</v>
      </c>
      <c r="M899" s="74" t="n">
        <v>0.8967280163599182</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t="n">
        <v>0.7562037440139312</v>
      </c>
      <c r="M900" s="74" t="n">
        <v>0.7562037440139312</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t="n">
        <v>1.188118811881177</v>
      </c>
      <c r="M901" s="74" t="n">
        <v>1.188118811881177</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t="n">
        <v>1.176470588235294</v>
      </c>
      <c r="M902" s="74" t="n">
        <v>1.176470588235294</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t="n">
        <v>1.3</v>
      </c>
      <c r="M903" s="74" t="n">
        <v>1.379310344827586</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t="n">
        <v>0.05521811154058531</v>
      </c>
      <c r="M904" s="74" t="n">
        <v>0.05521811154058531</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t="n">
        <v>0.05696382796923953</v>
      </c>
      <c r="M905" s="74" t="n">
        <v>0.05696382796923953</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t="n">
        <v>0.06060606060606061</v>
      </c>
      <c r="M906" s="74" t="n">
        <v>0.06060606060606061</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t="n">
        <v>0.08045052292839903</v>
      </c>
      <c r="M907" s="74" t="n">
        <v>0.08045052292839903</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t="n">
        <v>1.3</v>
      </c>
      <c r="M908" s="74" t="n">
        <v>1.433962264150943</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t="n">
        <v>1.142857142857143</v>
      </c>
      <c r="M909" s="74" t="n">
        <v>1.142857142857143</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t="n">
        <v>1.3</v>
      </c>
      <c r="M910" s="74" t="n">
        <v>1.36936936936937</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t="n">
        <v>1.067318562735053</v>
      </c>
      <c r="M911" s="74" t="n">
        <v>1.067318562735053</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t="n">
        <v>1.083552547063557</v>
      </c>
      <c r="M912" s="74" t="n">
        <v>1.083552547063557</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t="n">
        <v>1.176421052631579</v>
      </c>
      <c r="M913" s="74" t="n">
        <v>1.176421052631579</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t="n">
        <v>1.186315789473684</v>
      </c>
      <c r="M914" s="74" t="n">
        <v>1.186315789473684</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t="n">
        <v>1</v>
      </c>
      <c r="M915" s="74" t="n">
        <v>1</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t="n">
        <v>1</v>
      </c>
      <c r="M916" s="74" t="n">
        <v>1</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t="n">
        <v>1</v>
      </c>
      <c r="M917" s="74" t="n">
        <v>1</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t="n">
        <v>1</v>
      </c>
      <c r="M918" s="74" t="n">
        <v>1</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t="n">
        <v>1.104253086419756</v>
      </c>
      <c r="M919" s="74" t="n">
        <v>1.104253086419756</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t="n">
        <v>0.8333333333333334</v>
      </c>
      <c r="M920" s="74" t="n">
        <v>0.8333333333333334</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t="n">
        <v>1.111111111111111</v>
      </c>
      <c r="M921" s="74" t="n">
        <v>1.111111111111111</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t="n">
        <v>1.111111111111111</v>
      </c>
      <c r="M922" s="74" t="n">
        <v>1.111111111111111</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t="n">
        <v>1.3</v>
      </c>
      <c r="M923" s="74" t="n">
        <v>1.428571428571429</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t="n">
        <v>0.4761904761904762</v>
      </c>
      <c r="M924" s="74" t="n">
        <v>0.4761904761904762</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t="n">
        <v>0.5263157894736842</v>
      </c>
      <c r="M925" s="74" t="n">
        <v>0.5263157894736842</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t="n">
        <v>1.3</v>
      </c>
      <c r="M926" s="74" t="n">
        <v>2.5</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t="n">
        <v>1.046148213048083</v>
      </c>
      <c r="M927" s="74" t="n">
        <v>1.046148213048083</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t="n">
        <v>0.4422137218917903</v>
      </c>
      <c r="M928" s="74" t="n">
        <v>0.4422137218917903</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t="n">
        <v>0.3083421981715308</v>
      </c>
      <c r="M929" s="74" t="n">
        <v>0.3083421981715308</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t="n">
        <v>0</v>
      </c>
      <c r="M930" s="74" t="n">
        <v>0</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t="n">
        <v>0.2521</v>
      </c>
      <c r="M931" s="74" t="n">
        <v>0.2521</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t="n">
        <v>0</v>
      </c>
      <c r="M932" s="74" t="n">
        <v>0</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t="n">
        <v>1.3</v>
      </c>
      <c r="M933" s="74" t="n">
        <v>86.36</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t="n">
        <v>1.3</v>
      </c>
      <c r="M934" s="74" t="n">
        <v>1.897304622797772</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t="n">
        <v>1.265346087218498</v>
      </c>
      <c r="M935" s="74" t="n">
        <v>1.265346087218498</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t="n">
        <v>1.3</v>
      </c>
      <c r="M936" s="74" t="n">
        <v>1.380670611439842</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t="n">
        <v>1.038043576204292</v>
      </c>
      <c r="M937" s="74" t="n">
        <v>1.038043576204292</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t="n">
        <v>1.2</v>
      </c>
      <c r="M938" s="74" t="n">
        <v>1.2</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t="n">
        <v>1.05</v>
      </c>
      <c r="M939" s="74" t="n">
        <v>1.05</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t="n">
        <v>1.2375</v>
      </c>
      <c r="M940" s="74" t="n">
        <v>1.2375</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t="n">
        <v>1.170588235294118</v>
      </c>
      <c r="M941" s="74" t="n">
        <v>1.170588235294118</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t="n">
        <v>1</v>
      </c>
      <c r="M942" s="63" t="n">
        <v>1</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t="n">
        <v>1</v>
      </c>
      <c r="M943" s="74" t="n">
        <v>1</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t="n">
        <v>1</v>
      </c>
      <c r="M944" s="74" t="n">
        <v>1</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t="n">
        <v>1</v>
      </c>
      <c r="M945" s="74" t="n">
        <v>1</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t="n">
        <v>1</v>
      </c>
      <c r="M946" s="74" t="n">
        <v>1</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t="n">
        <v>0.9974088014033367</v>
      </c>
      <c r="M947" s="74" t="n">
        <v>0.9974088014033367</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t="n">
        <v>1.01515306122449</v>
      </c>
      <c r="M948" s="74" t="n">
        <v>1.01515306122449</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t="n">
        <v>1.017908163265306</v>
      </c>
      <c r="M949" s="74" t="n">
        <v>1.017908163265306</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t="n">
        <v>1.018469387755102</v>
      </c>
      <c r="M950" s="74" t="n">
        <v>1.018469387755102</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t="n">
        <v>1.110221510541767</v>
      </c>
      <c r="M951" s="63" t="n">
        <v>1.110221510541767</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t="n">
        <v>1.3</v>
      </c>
      <c r="M952" s="63" t="n">
        <v>1.45</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t="n">
        <v>1.3</v>
      </c>
      <c r="M953" s="63" t="n">
        <v>2.09</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t="n">
        <v>1.3</v>
      </c>
      <c r="M955" s="74" t="n">
        <v>1.818181818181818</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t="n">
        <v>1.3</v>
      </c>
      <c r="M956" s="74" t="n">
        <v>1.666666666666667</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t="n">
        <v>1.049629629629629</v>
      </c>
      <c r="M957" s="74" t="n">
        <v>1.049629629629629</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t="n">
        <v>1.15</v>
      </c>
      <c r="M958" s="74" t="n">
        <v>1.15</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t="n">
        <v>0.9364705882352941</v>
      </c>
      <c r="M959" s="74" t="n">
        <v>0.9364705882352941</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t="n">
        <v>1.077333333333333</v>
      </c>
      <c r="M960" s="74" t="n">
        <v>1.077333333333333</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t="n">
        <v>1.000666666666667</v>
      </c>
      <c r="M961" s="74" t="n">
        <v>1.000666666666667</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t="n">
        <v>1.035555555555556</v>
      </c>
      <c r="M962" s="74" t="n">
        <v>1.035555555555556</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t="n">
        <v>1.3</v>
      </c>
      <c r="M963" s="74" t="n">
        <v>3.491764705882353</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t="n">
        <v>1.2515</v>
      </c>
      <c r="M966" s="74" t="n">
        <v>1.2515</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t="n">
        <v>1.3</v>
      </c>
      <c r="M967" s="74" t="n">
        <v>1.326086956521739</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t="n">
        <v>1.3</v>
      </c>
      <c r="M968" s="74" t="n">
        <v>1.542553191489362</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t="n">
        <v>1.030769230769231</v>
      </c>
      <c r="M969" s="74" t="n">
        <v>1.030769230769231</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t="n">
        <v>1.3</v>
      </c>
      <c r="M970" s="74" t="n">
        <v>1.6</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t="n">
        <v>0.9212121212121213</v>
      </c>
      <c r="M971" s="74" t="n">
        <v>0.9212121212121213</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t="n"/>
      <c r="M972" s="63" t="n"/>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t="n">
        <v>1</v>
      </c>
      <c r="M973" s="74" t="n">
        <v>1</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t="n">
        <v>1</v>
      </c>
      <c r="M974" s="74" t="n">
        <v>1</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t="n">
        <v>0.97345</v>
      </c>
      <c r="M975" s="74" t="n">
        <v>0.97345</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t="n">
        <v>1.115925</v>
      </c>
      <c r="M976" s="74" t="n">
        <v>1.115925</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t="n">
        <v>1.3</v>
      </c>
      <c r="M977" s="74" t="n">
        <v>1.37865</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t="n">
        <v>0.8</v>
      </c>
      <c r="M978" s="74" t="n">
        <v>0.8</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t="n">
        <v>1.130925</v>
      </c>
      <c r="M979" s="74" t="n">
        <v>1.130925</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t="n">
        <v>0.7857</v>
      </c>
      <c r="M980" s="74" t="n">
        <v>0.7857</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t="n">
        <v>1.142996108949417</v>
      </c>
      <c r="M982" s="74" t="n">
        <v>1.142996108949417</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t="n">
        <v>1.05225</v>
      </c>
      <c r="M983" s="74" t="n">
        <v>1.05225</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t="n">
        <v>1.176470588235294</v>
      </c>
      <c r="M984" s="63" t="n">
        <v>1.176470588235294</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t="n">
        <v>1</v>
      </c>
      <c r="M985" s="63" t="n">
        <v>1</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t="n">
        <v>0.5683</v>
      </c>
      <c r="M986" s="63" t="n">
        <v>0.5683</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t="n">
        <v>1.134</v>
      </c>
      <c r="M987" s="74" t="n">
        <v>1.134</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55</v>
      </c>
      <c r="K988" s="72" t="n">
        <v>58.6</v>
      </c>
      <c r="L988" s="74" t="n">
        <v>1.065454545454545</v>
      </c>
      <c r="M988" s="74" t="n">
        <v>1.065454545454545</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t="n">
        <v>0.8033333333333333</v>
      </c>
      <c r="M989" s="74" t="n">
        <v>0.8033333333333333</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t="n">
        <v>1.215416666666667</v>
      </c>
      <c r="M990" s="74" t="n">
        <v>1.215416666666667</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t="n">
        <v>1.0875</v>
      </c>
      <c r="M991" s="74" t="n">
        <v>1.0875</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t="n">
        <v>0.9563636363636364</v>
      </c>
      <c r="M992" s="74" t="n">
        <v>0.9563636363636364</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t="n">
        <v>0.9563636363636364</v>
      </c>
      <c r="M993" s="74" t="n">
        <v>0.9563636363636364</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t="n">
        <v>1.100917431192661</v>
      </c>
      <c r="M994" s="74" t="n">
        <v>1.100917431192661</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t="n">
        <v>1.111111111111111</v>
      </c>
      <c r="M995" s="74" t="n">
        <v>1.111111111111111</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t="n">
        <v>1.15</v>
      </c>
      <c r="M996" s="74" t="n">
        <v>1.15</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t="n">
        <v>0.997</v>
      </c>
      <c r="M997" s="74" t="n">
        <v>0.997</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t="n">
        <v>0.9913</v>
      </c>
      <c r="M998" s="74" t="n">
        <v>0.9913</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t="n">
        <v>1</v>
      </c>
      <c r="M999" s="74" t="n">
        <v>1</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t="n">
        <v>1</v>
      </c>
      <c r="M1000" s="74" t="n">
        <v>1</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t="n">
        <v>1</v>
      </c>
      <c r="M1001" s="74" t="n">
        <v>1</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t="n">
        <v>1.2663</v>
      </c>
      <c r="M1002" s="74" t="n">
        <v>1.2663</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t="n">
        <v>0.99</v>
      </c>
      <c r="M1003" s="74" t="n">
        <v>0.99</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t="n">
        <v>0.9986</v>
      </c>
      <c r="M1004" s="74" t="n">
        <v>0.9986</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t="n">
        <v>0.9893000000000001</v>
      </c>
      <c r="M1005" s="74" t="n">
        <v>0.9893000000000001</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t="n">
        <v>1</v>
      </c>
      <c r="M1006" s="63" t="n">
        <v>1</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t="n">
        <v>1</v>
      </c>
      <c r="M1007" s="74" t="n">
        <v>1</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t="n">
        <v>1</v>
      </c>
      <c r="M1008" s="74" t="n">
        <v>1</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t="n">
        <v>1</v>
      </c>
      <c r="M1009" s="74" t="n">
        <v>1</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t="n">
        <v>1</v>
      </c>
      <c r="M1010" s="74" t="n">
        <v>1</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t="n">
        <v>1.3</v>
      </c>
      <c r="M1012" s="74" t="n">
        <v>1.4</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t="n">
        <v>1</v>
      </c>
      <c r="M1013" s="74" t="n">
        <v>1</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t="n">
        <v>1</v>
      </c>
      <c r="M1014" s="74" t="n">
        <v>1</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t="n">
        <v>1</v>
      </c>
      <c r="M1015" s="74" t="n">
        <v>1</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t="n">
        <v>1</v>
      </c>
      <c r="M1016" s="74" t="n">
        <v>1</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t="n">
        <v>1</v>
      </c>
      <c r="M1017" s="74" t="n">
        <v>1</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t="n">
        <v>1</v>
      </c>
      <c r="M1018" s="74" t="n">
        <v>1</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t="n">
        <v>0.5</v>
      </c>
      <c r="M1019" s="74" t="n">
        <v>0.5</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t="n">
        <v>1</v>
      </c>
      <c r="M1021" s="74" t="n">
        <v>1</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t="n">
        <v>1</v>
      </c>
      <c r="M1022" s="74" t="n">
        <v>1</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t="n">
        <v>1</v>
      </c>
      <c r="M1023" s="74" t="n">
        <v>1</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t="n">
        <v>1</v>
      </c>
      <c r="M1024" s="74" t="n">
        <v>1</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t="n">
        <v>1.3</v>
      </c>
      <c r="M1025" s="63" t="n">
        <v>9.165000000000001</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t="n">
        <v>1</v>
      </c>
      <c r="M1026" s="74" t="n">
        <v>1</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t="n">
        <v>1</v>
      </c>
      <c r="M1027" s="74" t="n">
        <v>1</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t="n">
        <v>1</v>
      </c>
      <c r="M1028" s="74" t="n">
        <v>1</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t="n">
        <v>1.145833333333333</v>
      </c>
      <c r="M1029" s="74" t="n">
        <v>1.145833333333333</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t="n">
        <v>1.001761363636364</v>
      </c>
      <c r="M1030" s="74" t="n">
        <v>1.001761363636364</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t="n">
        <v>0.9722500000000001</v>
      </c>
      <c r="M1031" s="74" t="n">
        <v>0.9722500000000001</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t="n">
        <v>1.3</v>
      </c>
      <c r="M1036" s="74" t="n">
        <v>2.943</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t="n">
        <v>1.093662217185824</v>
      </c>
      <c r="M1037" s="74" t="n">
        <v>1.093662217185824</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t="n">
        <v>0.9082402811130974</v>
      </c>
      <c r="M1038" s="74" t="n">
        <v>0.9082402811130974</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t="n">
        <v>0.9134582376986451</v>
      </c>
      <c r="M1039" s="74" t="n">
        <v>0.9134582376986451</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t="n">
        <v>1.25</v>
      </c>
      <c r="M1040" s="63" t="n">
        <v>1.25</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t="n">
        <v>1.1</v>
      </c>
      <c r="M1041" s="74" t="n">
        <v>1.1</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t="n">
        <v>1.25</v>
      </c>
      <c r="M1042" s="74" t="n">
        <v>1.25</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t="n">
        <v>0</v>
      </c>
      <c r="M1043" s="74" t="n">
        <v>0</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t="n">
        <v>1.1</v>
      </c>
      <c r="M1044" s="74" t="n">
        <v>1.1</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t="n">
        <v>1.25</v>
      </c>
      <c r="M1045" s="74" t="n">
        <v>1.25</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t="n">
        <v>1.176470588235294</v>
      </c>
      <c r="M1046" s="74" t="n">
        <v>1.176470588235294</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t="n">
        <v>1.0375</v>
      </c>
      <c r="M1047" s="74" t="n">
        <v>1.0375</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t="n">
        <v>1.1875</v>
      </c>
      <c r="M1048" s="74" t="n">
        <v>1.1875</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t="n">
        <v>1.176470588235294</v>
      </c>
      <c r="M1049" s="74" t="n">
        <v>1.176470588235294</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t="n">
        <v>1.0125</v>
      </c>
      <c r="M1050" s="74" t="n">
        <v>1.0125</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t="n">
        <v>0.9625</v>
      </c>
      <c r="M1051" s="74" t="n">
        <v>0.9625</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t="n">
        <v>1.1125</v>
      </c>
      <c r="M1052" s="74" t="n">
        <v>1.1125</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t="n">
        <v>1.1625</v>
      </c>
      <c r="M1053" s="74" t="n">
        <v>1.1625</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t="n">
        <v>1.15</v>
      </c>
      <c r="M1055" s="74" t="n">
        <v>1.15</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t="n">
        <v>0.7875</v>
      </c>
      <c r="M1056" s="74" t="n">
        <v>0.7875</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t="n">
        <v>1.1</v>
      </c>
      <c r="M1057" s="74" t="n">
        <v>1.1</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t="n">
        <v>1.25</v>
      </c>
      <c r="M1058" s="74" t="n">
        <v>1.25</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t="n">
        <v>1.0375</v>
      </c>
      <c r="M1059" s="74" t="n">
        <v>1.0375</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t="n">
        <v>1.15</v>
      </c>
      <c r="M1060" s="74" t="n">
        <v>1.15</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t="n">
        <v>1.1875</v>
      </c>
      <c r="M1061" s="74" t="n">
        <v>1.1875</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t="n">
        <v>1.0875</v>
      </c>
      <c r="M1062" s="74" t="n">
        <v>1.0875</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t="n">
        <v>0</v>
      </c>
      <c r="M1063" s="74" t="n">
        <v>0</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t="n">
        <v>1.1125</v>
      </c>
      <c r="M1065" s="74" t="n">
        <v>1.1125</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t="n">
        <v>1.25</v>
      </c>
      <c r="M1066" s="74" t="n">
        <v>1.25</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t="n">
        <v>1.176470588235294</v>
      </c>
      <c r="M1067" s="74" t="n">
        <v>1.176470588235294</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t="n">
        <v>1.1</v>
      </c>
      <c r="M1068" s="74" t="n">
        <v>1.1</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t="n">
        <v>1.25</v>
      </c>
      <c r="M1069" s="74" t="n">
        <v>1.25</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t="n">
        <v>1.176470588235294</v>
      </c>
      <c r="M1070" s="74" t="n">
        <v>1.176470588235294</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t="n">
        <v>1.125</v>
      </c>
      <c r="M1071" s="74" t="n">
        <v>1.125</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t="n">
        <v>1.2125</v>
      </c>
      <c r="M1072" s="74" t="n">
        <v>1.2125</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t="n">
        <v>1.075</v>
      </c>
      <c r="M1073" s="74" t="n">
        <v>1.075</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t="n">
        <v>1.175</v>
      </c>
      <c r="M1074" s="74" t="n">
        <v>1.175</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t="n">
        <v>1.1</v>
      </c>
      <c r="M1075" s="74" t="n">
        <v>1.1</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t="n">
        <v>1.1</v>
      </c>
      <c r="M1076" s="74" t="n">
        <v>1.1</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t="n">
        <v>1.047058823529412</v>
      </c>
      <c r="M1077" s="74" t="n">
        <v>1.047058823529412</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t="n">
        <v>1.0625</v>
      </c>
      <c r="M1078" s="74" t="n">
        <v>1.0625</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t="n">
        <v>1.075</v>
      </c>
      <c r="M1079" s="74" t="n">
        <v>1.075</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t="n">
        <v>0.8375</v>
      </c>
      <c r="M1080" s="74" t="n">
        <v>0.8375</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t="n">
        <v>1.15625</v>
      </c>
      <c r="M1081" s="74" t="n">
        <v>1.15625</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t="n">
        <v>1.070588235294118</v>
      </c>
      <c r="M1082" s="74" t="n">
        <v>1.070588235294118</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t="n">
        <v>0.9625</v>
      </c>
      <c r="M1083" s="74" t="n">
        <v>0.9625</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t="n">
        <v>1.2375</v>
      </c>
      <c r="M1084" s="74" t="n">
        <v>1.2375</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t="n">
        <v>1.164117647058823</v>
      </c>
      <c r="M1085" s="74" t="n">
        <v>1.164117647058823</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t="n">
        <v>1.1</v>
      </c>
      <c r="M1086" s="74" t="n">
        <v>1.1</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t="n">
        <v>1.1125</v>
      </c>
      <c r="M1087" s="74" t="n">
        <v>1.1125</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t="n">
        <v>1.081444444444444</v>
      </c>
      <c r="M1088" s="74" t="n">
        <v>1.081444444444444</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t="n">
        <v>0.5762048192771084</v>
      </c>
      <c r="M1092" s="74" t="n">
        <v>0.5762048192771084</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23.5</v>
      </c>
      <c r="K1093" s="72" t="n">
        <v>23.5</v>
      </c>
      <c r="L1093" s="74" t="n">
        <v>1</v>
      </c>
      <c r="M1093" s="74" t="n">
        <v>1</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t="n">
        <v>1</v>
      </c>
      <c r="M1094" s="74" t="n">
        <v>1</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t="n">
        <v>0.9841428571428571</v>
      </c>
      <c r="M1095" s="74" t="n">
        <v>0.9841428571428571</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t="n">
        <v>0.6008571428571429</v>
      </c>
      <c r="M1096" s="74" t="n">
        <v>0.6008571428571429</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t="n">
        <v>0.6666666666666666</v>
      </c>
      <c r="M1097" s="74" t="n">
        <v>0.6666666666666666</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t="n">
        <v>0.8</v>
      </c>
      <c r="M1098" s="74" t="n">
        <v>0.8</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t="n">
        <v>1.3</v>
      </c>
      <c r="M1099" s="74" t="n">
        <v>3.157894736842105</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t="n">
        <v>1</v>
      </c>
      <c r="M1100" s="74" t="n">
        <v>1</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t="n">
        <v>1.3</v>
      </c>
      <c r="M1101" s="74" t="n">
        <v>1.375</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t="n">
        <v>1</v>
      </c>
      <c r="M1102" s="74" t="n">
        <v>1</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t="n">
        <v>1.3</v>
      </c>
      <c r="M1103" s="74" t="n">
        <v>2.8129</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t="n">
        <v>1</v>
      </c>
      <c r="M1104" s="74" t="n">
        <v>1</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t="n">
        <v>1.008</v>
      </c>
      <c r="M1105" s="74" t="n">
        <v>1.008</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t="n">
        <v>1.253789473684211</v>
      </c>
      <c r="M1106" s="74" t="n">
        <v>1.253789473684211</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t="n">
        <v>1.02725</v>
      </c>
      <c r="M1107" s="74" t="n">
        <v>1.02725</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t="n">
        <v>0.9904999999999999</v>
      </c>
      <c r="M1108" s="74" t="n">
        <v>0.9904999999999999</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t="n">
        <v>0.5084210526315789</v>
      </c>
      <c r="M1109" s="74" t="n">
        <v>0.5084210526315789</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t="n">
        <v>1.161176470588235</v>
      </c>
      <c r="M1110" s="74" t="n">
        <v>1.161176470588235</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t="n">
        <v>1.3</v>
      </c>
      <c r="M1111" s="74" t="n">
        <v>1.9794</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t="n">
        <v>1</v>
      </c>
      <c r="M1112" s="74" t="n">
        <v>1</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t="n">
        <v>1.060833333333333</v>
      </c>
      <c r="M1113" s="74" t="n">
        <v>1.060833333333333</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t="n">
        <v>1.3</v>
      </c>
      <c r="M1114" s="74" t="n">
        <v>1.634222222222222</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t="n">
        <v>0.8555555555555555</v>
      </c>
      <c r="M1116" s="74" t="n">
        <v>0.8555555555555555</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t="n">
        <v>0.8823529411764706</v>
      </c>
      <c r="M1117" s="74" t="n">
        <v>0.8823529411764706</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t="n">
        <v>0.9393939393939394</v>
      </c>
      <c r="M1118" s="74" t="n">
        <v>0.9393939393939394</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t="n">
        <v>0.9811320754716981</v>
      </c>
      <c r="M1119" s="74" t="n">
        <v>0.9811320754716981</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t="n">
        <v>1.3</v>
      </c>
      <c r="M1120" s="74" t="n">
        <v>1.33965</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t="n">
        <v>1.0909</v>
      </c>
      <c r="M1121" s="74" t="n">
        <v>1.0909</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t="n">
        <v>1.3</v>
      </c>
      <c r="M1122" s="74" t="n">
        <v>1.5142</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t="n">
        <v>0.8227</v>
      </c>
      <c r="M1123" s="74" t="n">
        <v>0.8227</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t="n">
        <v>1.3</v>
      </c>
      <c r="M1124" s="74" t="n">
        <v>1.3431</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t="n">
        <v>1.3</v>
      </c>
      <c r="M1125" s="74" t="n">
        <v>1.3244</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t="n">
        <v>1.3</v>
      </c>
      <c r="M1126" s="74" t="n">
        <v>1.7115</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t="n">
        <v>1.1176</v>
      </c>
      <c r="M1127" s="74" t="n">
        <v>1.1176</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t="n">
        <v>1.3</v>
      </c>
      <c r="M1128" s="74" t="n">
        <v>1.8504</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t="n">
        <v>0.72</v>
      </c>
      <c r="M1129" s="74" t="n">
        <v>0.72</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t="n">
        <v>0.9892307692307691</v>
      </c>
      <c r="M1130" s="74" t="n">
        <v>0.9892307692307691</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t="n">
        <v>0.9953846153846154</v>
      </c>
      <c r="M1131" s="74" t="n">
        <v>0.9953846153846154</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t="n">
        <v>1.111111111111111</v>
      </c>
      <c r="M1132" s="74" t="n">
        <v>1.111111111111111</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t="n">
        <v>1</v>
      </c>
      <c r="M1133" s="74" t="n">
        <v>1</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t="n">
        <v>0.9583333333333333</v>
      </c>
      <c r="M1134" s="74" t="n">
        <v>0.9583333333333333</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t="n">
        <v>1.006340206185567</v>
      </c>
      <c r="M1135" s="74" t="n">
        <v>1.006340206185567</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t="n">
        <v>1.3</v>
      </c>
      <c r="M1136" s="74" t="n">
        <v>1.7475</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t="n">
        <v>1.3</v>
      </c>
      <c r="M1140" s="74" t="n">
        <v>2.0625</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t="n">
        <v>1.1338</v>
      </c>
      <c r="M1141" s="74" t="n">
        <v>1.1338</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t="n">
        <v>1.095238095238095</v>
      </c>
      <c r="M1143" s="74" t="n">
        <v>1.095238095238095</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t="n">
        <v>1.19375</v>
      </c>
      <c r="M1144" s="74" t="n">
        <v>1.19375</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t="n">
        <v>0.9840000000000001</v>
      </c>
      <c r="M1145" s="74" t="n">
        <v>0.9840000000000001</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t="n">
        <v>1.25</v>
      </c>
      <c r="M1146" s="74" t="n">
        <v>1.25</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t="n">
        <v>1.114117647058824</v>
      </c>
      <c r="M1147" s="74" t="n">
        <v>1.114117647058824</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t="n">
        <v>1.15</v>
      </c>
      <c r="M1148" s="74" t="n">
        <v>1.15</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t="n">
        <v>1.138823529411765</v>
      </c>
      <c r="M1149" s="74" t="n">
        <v>1.138823529411765</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t="n">
        <v>1.0375</v>
      </c>
      <c r="M1150" s="74" t="n">
        <v>1.0375</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t="n">
        <v>0.98</v>
      </c>
      <c r="M1151" s="74" t="n">
        <v>0.98</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t="n">
        <v>1.1875</v>
      </c>
      <c r="M1152" s="74" t="n">
        <v>1.1875</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t="n">
        <v>1.152941176470588</v>
      </c>
      <c r="M1153" s="74" t="n">
        <v>1.152941176470588</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t="n">
        <v>1.25</v>
      </c>
      <c r="M1154" s="74" t="n">
        <v>1.25</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t="n">
        <v>1.176470588235294</v>
      </c>
      <c r="M1155" s="74" t="n">
        <v>1.176470588235294</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t="n">
        <v>1.1375</v>
      </c>
      <c r="M1156" s="74" t="n">
        <v>1.1375</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t="n">
        <v>1.042105263157895</v>
      </c>
      <c r="M1157" s="74" t="n">
        <v>1.042105263157895</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t="n">
        <v>1.023529411764706</v>
      </c>
      <c r="M1159" s="74" t="n">
        <v>1.023529411764706</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t="n">
        <v>1</v>
      </c>
      <c r="M1161" s="74" t="n">
        <v>1</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t="n">
        <v>0.9488571428571428</v>
      </c>
      <c r="M1162" s="74" t="n">
        <v>0.9488571428571428</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t="n">
        <v>1.3</v>
      </c>
      <c r="M1163" s="74" t="n">
        <v>110.85</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t="n">
        <v>1.3</v>
      </c>
      <c r="M1165" s="74" t="n">
        <v>96.5</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t="n">
        <v>1.176470588235294</v>
      </c>
      <c r="M1166" s="74" t="n">
        <v>1.176470588235294</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t="n">
        <v>1.027058823529412</v>
      </c>
      <c r="M1167" s="74" t="n">
        <v>1.027058823529412</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t="n">
        <v>1.145882352941177</v>
      </c>
      <c r="M1168" s="74" t="n">
        <v>1.145882352941177</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t="n">
        <v>1.004934948407358</v>
      </c>
      <c r="M1169" s="74" t="n">
        <v>1.004934948407358</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t="n">
        <v>1.098823529411765</v>
      </c>
      <c r="M1171" s="74" t="n">
        <v>1.098823529411765</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t="n">
        <v>1</v>
      </c>
      <c r="M1172" s="74" t="n">
        <v>1</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t="n">
        <v>1.3</v>
      </c>
      <c r="M1174" s="74" t="n">
        <v>3.142</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t="n">
        <v>1.2692</v>
      </c>
      <c r="M1175" s="74" t="n">
        <v>1.2692</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t="n">
        <v>1.052941176470588</v>
      </c>
      <c r="M1177" s="74" t="n">
        <v>1.052941176470588</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t="n">
        <v>0.9638</v>
      </c>
      <c r="M1178" s="74" t="n">
        <v>0.9638</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t="n">
        <v>1.151764705882353</v>
      </c>
      <c r="M1180" s="74" t="n">
        <v>1.151764705882353</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t="n">
        <v>1.3</v>
      </c>
      <c r="M1181" s="74" t="n">
        <v>1.769230769230769</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t="n">
        <v>1</v>
      </c>
      <c r="M1185" s="74" t="n">
        <v>1</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t="n">
        <v>0.9870588235294119</v>
      </c>
      <c r="M1188" s="74" t="n">
        <v>0.9870588235294119</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t="n">
        <v>1.19325</v>
      </c>
      <c r="M1189" s="74" t="n">
        <v>1.19325</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t="n">
        <v>0.8888888888888888</v>
      </c>
      <c r="M1190" s="74" t="n">
        <v>0.8888888888888888</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t="n">
        <v>0.59</v>
      </c>
      <c r="M1191" s="74" t="n">
        <v>0.59</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t="n">
        <v>1.176470588235294</v>
      </c>
      <c r="M1192" s="74" t="n">
        <v>1.176470588235294</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t="n">
        <v>1.3</v>
      </c>
      <c r="M1193" s="74" t="n">
        <v>100</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t="n">
        <v>1.193181818181813</v>
      </c>
      <c r="M1194" s="74" t="n">
        <v>1.193181818181813</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t="n">
        <v>1.156470588235294</v>
      </c>
      <c r="M1195" s="74" t="n">
        <v>1.156470588235294</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t="n">
        <v>1</v>
      </c>
      <c r="M1197" s="74" t="n">
        <v>1</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t="n">
        <v>0.6355</v>
      </c>
      <c r="M1198" s="74" t="n">
        <v>0.6355</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t="n">
        <v>0.6451612903225806</v>
      </c>
      <c r="M1199" s="74" t="n">
        <v>0.6451612903225806</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t="n">
        <v>0.9411764705882353</v>
      </c>
      <c r="M1200" s="74" t="n">
        <v>0.9411764705882353</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t="n">
        <v>1.3</v>
      </c>
      <c r="M1201" s="74" t="n">
        <v>1.4375</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t="n">
        <v>1.3</v>
      </c>
      <c r="M1202" s="74" t="n">
        <v>34.78260869565218</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t="n">
        <v>1.114117647058824</v>
      </c>
      <c r="M1203" s="74" t="n">
        <v>1.114117647058824</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t="n">
        <v>1.111111111111111</v>
      </c>
      <c r="M1204" s="74" t="n">
        <v>1.111111111111111</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t="n">
        <v>0.9875</v>
      </c>
      <c r="M1205" s="74" t="n">
        <v>0.9875</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t="n">
        <v>1.152941176470588</v>
      </c>
      <c r="M1207" s="74" t="n">
        <v>1.152941176470588</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t="n">
        <v>0.9911764705882353</v>
      </c>
      <c r="M1209" s="74" t="n">
        <v>0.9911764705882353</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t="n">
        <v>1.005952380952381</v>
      </c>
      <c r="M1210" s="74" t="n">
        <v>1.005952380952381</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t="n">
        <v>1.1619203453558</v>
      </c>
      <c r="M1211" s="74" t="n">
        <v>1.1619203453558</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t="n">
        <v>1.118003314607796</v>
      </c>
      <c r="M1212" s="74" t="n">
        <v>1.118003314607796</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t="n">
        <v>1.208621541501976</v>
      </c>
      <c r="M1213" s="74" t="n">
        <v>1.208621541501976</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t="n">
        <v>1.056998556998558</v>
      </c>
      <c r="M1214" s="74" t="n">
        <v>1.056998556998558</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t="n">
        <v>1.075</v>
      </c>
      <c r="M1215" s="74" t="n">
        <v>1.075</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t="n">
        <v>0.9552316725312512</v>
      </c>
      <c r="M1216" s="74" t="n">
        <v>0.9552316725312512</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t="n">
        <v>1.036300505050505</v>
      </c>
      <c r="M1217" s="74" t="n">
        <v>1.036300505050505</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t="n">
        <v>1.106355915619741</v>
      </c>
      <c r="M1218" s="74" t="n">
        <v>1.106355915619741</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t="n">
        <v>1.134867568548177</v>
      </c>
      <c r="M1219" s="74" t="n">
        <v>1.134867568548177</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t="n">
        <v>1.185138416707139</v>
      </c>
      <c r="M1220" s="74" t="n">
        <v>1.185138416707139</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t="n">
        <v>1.092409596295854</v>
      </c>
      <c r="M1221" s="74" t="n">
        <v>1.092409596295854</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t="n">
        <v>0.85</v>
      </c>
      <c r="M1222" s="74" t="n">
        <v>0.85</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t="n">
        <v>1.137221284644484</v>
      </c>
      <c r="M1223" s="74" t="n">
        <v>1.137221284644484</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t="n">
        <v>1.024892585160029</v>
      </c>
      <c r="M1224" s="74" t="n">
        <v>1.024892585160029</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t="n">
        <v>1.016525718803029</v>
      </c>
      <c r="M1225" s="74" t="n">
        <v>1.016525718803029</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t="n">
        <v>0.9719594594594601</v>
      </c>
      <c r="M1226" s="74" t="n">
        <v>0.9719594594594601</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t="n">
        <v>1.186974789915966</v>
      </c>
      <c r="M1227" s="74" t="n">
        <v>1.186974789915966</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t="n">
        <v>0.6</v>
      </c>
      <c r="M1228" s="74" t="n">
        <v>0.6</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t="n">
        <v>1.058222222222222</v>
      </c>
      <c r="M1229" s="74" t="n">
        <v>1.058222222222222</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t="n">
        <v>1.111111111111111</v>
      </c>
      <c r="M1230" s="74" t="n">
        <v>1.111111111111111</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t="n">
        <v>0.996252230814991</v>
      </c>
      <c r="M1231" s="74" t="n">
        <v>0.996252230814991</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t="n">
        <v>0.9963434452871073</v>
      </c>
      <c r="M1232" s="74" t="n">
        <v>0.9963434452871073</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t="n">
        <v>1.011311513643784</v>
      </c>
      <c r="M1233" s="74" t="n">
        <v>1.011311513643784</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t="n">
        <v>1.021073965133797</v>
      </c>
      <c r="M1234" s="74" t="n">
        <v>1.021073965133797</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t="n">
        <v>1.050984956100566</v>
      </c>
      <c r="M1235" s="74" t="n">
        <v>1.050984956100566</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t="n">
        <v>1.064396328218065</v>
      </c>
      <c r="M1236" s="74" t="n">
        <v>1.064396328218065</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t="n">
        <v>1.056955380577428</v>
      </c>
      <c r="M1237" s="74" t="n">
        <v>1.056955380577428</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t="n">
        <v>1.00443513613404</v>
      </c>
      <c r="M1238" s="74" t="n">
        <v>1.00443513613404</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t="n">
        <v>1.025734430082256</v>
      </c>
      <c r="M1239" s="74" t="n">
        <v>1.025734430082256</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t="n">
        <v>0.9970607446113651</v>
      </c>
      <c r="M1240" s="74" t="n">
        <v>0.9970607446113651</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t="n">
        <v>1.010509258715639</v>
      </c>
      <c r="M1241" s="74" t="n">
        <v>1.010509258715639</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t="n">
        <v>0.9858851294619556</v>
      </c>
      <c r="M1242" s="74" t="n">
        <v>0.9858851294619556</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t="n">
        <v>1.012599515403254</v>
      </c>
      <c r="M1243" s="74" t="n">
        <v>1.012599515403254</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t="n">
        <v>1.020234517207806</v>
      </c>
      <c r="M1244" s="74" t="n">
        <v>1.020234517207806</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t="n">
        <v>1.061044209329245</v>
      </c>
      <c r="M1245" s="74" t="n">
        <v>1.061044209329245</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t="n">
        <v>1.015232710240938</v>
      </c>
      <c r="M1246" s="74" t="n">
        <v>1.015232710240938</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t="n">
        <v>0.9847412558805482</v>
      </c>
      <c r="M1247" s="74" t="n">
        <v>0.9847412558805482</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t="n">
        <v>0.9989668781122797</v>
      </c>
      <c r="M1248" s="74" t="n">
        <v>0.9989668781122797</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t="n">
        <v>1.01028237886314</v>
      </c>
      <c r="M1249" s="74" t="n">
        <v>1.01028237886314</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t="n">
        <v>1.042444789930133</v>
      </c>
      <c r="M1250" s="74" t="n">
        <v>1.042444789930133</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t="n">
        <v>1.079775765416128</v>
      </c>
      <c r="M1251" s="74" t="n">
        <v>1.079775765416128</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t="n">
        <v>1.199499463711119</v>
      </c>
      <c r="M1252" s="74" t="n">
        <v>1.199499463711119</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t="n">
        <v>1.206873977086743</v>
      </c>
      <c r="M1253" s="74" t="n">
        <v>1.206873977086743</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t="n">
        <v>1.160069703759024</v>
      </c>
      <c r="M1254" s="74" t="n">
        <v>1.160069703759024</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t="n">
        <v>1.14141213804046</v>
      </c>
      <c r="M1255" s="74" t="n">
        <v>1.14141213804046</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t="n">
        <v>1.3</v>
      </c>
      <c r="M1256" s="74" t="n">
        <v>2.415458937198068</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t="n">
        <v>0.9569473684210525</v>
      </c>
      <c r="M1257" s="74" t="n">
        <v>0.9569473684210525</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t="n">
        <v>0.001135073779795687</v>
      </c>
      <c r="M1258" s="74" t="n">
        <v>0.001135073779795687</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t="n">
        <v>1.3</v>
      </c>
      <c r="M1259" s="74" t="n">
        <v>6.5832786490285</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t="n">
        <v>1</v>
      </c>
      <c r="M1260" s="74" t="n">
        <v>1</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t="n">
        <v>1.3</v>
      </c>
      <c r="M1261" s="74" t="n">
        <v>2.747252747252747</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t="n">
        <v>1</v>
      </c>
      <c r="M1262" s="74" t="n">
        <v>1</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t="n">
        <v>0.9706214689265538</v>
      </c>
      <c r="M1263" s="74" t="n">
        <v>0.9706214689265538</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t="n">
        <v>1.0212472059673</v>
      </c>
      <c r="M1264" s="74" t="n">
        <v>1.0212472059673</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t="n">
        <v>1.152249134948097</v>
      </c>
      <c r="M1265" s="74" t="n">
        <v>1.152249134948097</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t="n">
        <v>1.113960113960114</v>
      </c>
      <c r="M1266" s="74" t="n">
        <v>1.113960113960114</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t="n">
        <v>1.106145251396648</v>
      </c>
      <c r="M1267" s="74" t="n">
        <v>1.106145251396648</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t="n">
        <v>1.104347826086957</v>
      </c>
      <c r="M1268" s="74" t="n">
        <v>1.104347826086957</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t="n">
        <v>1.033512064343163</v>
      </c>
      <c r="M1269" s="74" t="n">
        <v>1.033512064343163</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t="n">
        <v>1.022596228767337</v>
      </c>
      <c r="M1270" s="74" t="n">
        <v>1.022596228767337</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t="n">
        <v>1.00646830530401</v>
      </c>
      <c r="M1271" s="74" t="n">
        <v>1.00646830530401</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t="n">
        <v>0.9988576324432387</v>
      </c>
      <c r="M1272" s="74" t="n">
        <v>0.9988576324432387</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t="n">
        <v>0.9608940183959225</v>
      </c>
      <c r="M1273" s="74" t="n">
        <v>0.9608940183959225</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t="n">
        <v>1.002388315625096</v>
      </c>
      <c r="M1274" s="74" t="n">
        <v>1.002388315625096</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t="n">
        <v>1.016716722389075</v>
      </c>
      <c r="M1275" s="74" t="n">
        <v>1.016716722389075</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t="n">
        <v>1.060913558832032</v>
      </c>
      <c r="M1276" s="74" t="n">
        <v>1.060913558832032</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t="n">
        <v>1.033874382498236</v>
      </c>
      <c r="M1277" s="74" t="n">
        <v>1.033874382498236</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t="n">
        <v>1.291111111111111</v>
      </c>
      <c r="M1278" s="74" t="n">
        <v>1.291111111111111</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t="n">
        <v>1.110902255639098</v>
      </c>
      <c r="M1279" s="74" t="n">
        <v>1.110902255639098</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t="n">
        <v>1.192346424974824</v>
      </c>
      <c r="M1280" s="74" t="n">
        <v>1.192346424974824</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t="n">
        <v>1</v>
      </c>
      <c r="M1281" s="74" t="n">
        <v>1</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t="n">
        <v>1</v>
      </c>
      <c r="M1282" s="74" t="n">
        <v>1</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t="n">
        <v>1</v>
      </c>
      <c r="M1283" s="74" t="n">
        <v>1</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t="n">
        <v>0.3333333333333333</v>
      </c>
      <c r="M1284" s="74" t="n">
        <v>0.3333333333333333</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t="n">
        <v>1</v>
      </c>
      <c r="M1285" s="74" t="n">
        <v>1</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t="n">
        <v>1</v>
      </c>
      <c r="M1286" s="74" t="n">
        <v>1</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t="n">
        <v>1</v>
      </c>
      <c r="M1287" s="74" t="n">
        <v>1</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t="n">
        <v>1</v>
      </c>
      <c r="M1288" s="74" t="n">
        <v>1</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t="n">
        <v>0.9142857142857144</v>
      </c>
      <c r="M1289" s="74" t="n">
        <v>0.9142857142857144</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t="n">
        <v>1</v>
      </c>
      <c r="M1290" s="74" t="n">
        <v>1</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t="n">
        <v>0.9818181818181819</v>
      </c>
      <c r="M1291" s="74" t="n">
        <v>0.9818181818181819</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t="n">
        <v>1.175438596491228</v>
      </c>
      <c r="M1292" s="74" t="n">
        <v>1.175438596491228</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t="n">
        <v>0.98</v>
      </c>
      <c r="M1293" s="74" t="n">
        <v>0.98</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t="n">
        <v>0.98</v>
      </c>
      <c r="M1294" s="74" t="n">
        <v>0.98</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t="n">
        <v>1</v>
      </c>
      <c r="M1295" s="74" t="n">
        <v>1</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t="n">
        <v>1.147540983606557</v>
      </c>
      <c r="M1296" s="74" t="n">
        <v>1.147540983606557</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t="n">
        <v>0.98</v>
      </c>
      <c r="M1297" s="74" t="n">
        <v>0.98</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t="n">
        <v>1</v>
      </c>
      <c r="M1298" s="74" t="n">
        <v>1</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t="n">
        <v>0.98</v>
      </c>
      <c r="M1299" s="74" t="n">
        <v>0.98</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t="n">
        <v>1</v>
      </c>
      <c r="M1300" s="74" t="n">
        <v>1</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t="n">
        <v>0.95</v>
      </c>
      <c r="M1301" s="74" t="n">
        <v>0.95</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t="n">
        <v>0.99</v>
      </c>
      <c r="M1302" s="74" t="n">
        <v>0.99</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t="n">
        <v>1</v>
      </c>
      <c r="M1303" s="74" t="n">
        <v>1</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t="n">
        <v>1</v>
      </c>
      <c r="M1304" s="74" t="n">
        <v>1</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t="n">
        <v>0.96</v>
      </c>
      <c r="M1305" s="74" t="n">
        <v>0.96</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t="n">
        <v>0.99</v>
      </c>
      <c r="M1306" s="74" t="n">
        <v>0.99</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t="n">
        <v>0.99</v>
      </c>
      <c r="M1307" s="74" t="n">
        <v>0.99</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t="n">
        <v>1.035714285714286</v>
      </c>
      <c r="M1308" s="74" t="n">
        <v>1.035714285714286</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t="n">
        <v>0.99</v>
      </c>
      <c r="M1309" s="74" t="n">
        <v>0.99</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t="n">
        <v>0.97</v>
      </c>
      <c r="M1310" s="74" t="n">
        <v>0.97</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t="n">
        <v>0.99</v>
      </c>
      <c r="M1311" s="74" t="n">
        <v>0.99</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t="n">
        <v>1.076923076923077</v>
      </c>
      <c r="M1312" s="74" t="n">
        <v>1.076923076923077</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t="n">
        <v>0.97</v>
      </c>
      <c r="M1313" s="74" t="n">
        <v>0.97</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t="n">
        <v>0.99</v>
      </c>
      <c r="M1314" s="74" t="n">
        <v>0.99</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t="n">
        <v>1</v>
      </c>
      <c r="M1315" s="74" t="n">
        <v>1</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t="n">
        <v>1.113207547169811</v>
      </c>
      <c r="M1316" s="74" t="n">
        <v>1.113207547169811</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t="n">
        <v>1.3</v>
      </c>
      <c r="M1317" s="74" t="n">
        <v>1.502739043824701</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t="n">
        <v>1.0295</v>
      </c>
      <c r="M1318" s="74" t="n">
        <v>1.0295</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t="n">
        <v>1.016583747927031</v>
      </c>
      <c r="M1319" s="74" t="n">
        <v>1.016583747927031</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t="n">
        <v>1.01184090017009</v>
      </c>
      <c r="M1320" s="74" t="n">
        <v>1.01184090017009</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t="n">
        <v>1.235294117647059</v>
      </c>
      <c r="M1321" s="74" t="n">
        <v>1.235294117647059</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t="n">
        <v>0.9119850187265918</v>
      </c>
      <c r="M1322" s="74" t="n">
        <v>0.9119850187265918</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t="n">
        <v>1</v>
      </c>
      <c r="M1323" s="74" t="n">
        <v>1</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t="n">
        <v>1.3</v>
      </c>
      <c r="M1325" s="74" t="n">
        <v>1.369984645791987</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t="n">
        <v>1.060694509828749</v>
      </c>
      <c r="M1326" s="74" t="n">
        <v>1.060694509828749</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t="n">
        <v>0.7006760156384568</v>
      </c>
      <c r="M1327" s="74" t="n">
        <v>0.7006760156384568</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t="n">
        <v>1</v>
      </c>
      <c r="M1328" s="74" t="n">
        <v>1</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t="n">
        <v>0.2492610047666315</v>
      </c>
      <c r="M1330" s="74" t="n">
        <v>0.2492610047666315</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t="n">
        <v>0.8971751197999214</v>
      </c>
      <c r="M1331" s="74" t="n">
        <v>0.8971751197999214</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t="n">
        <v>0.4428667365135072</v>
      </c>
      <c r="M1332" s="74" t="n">
        <v>0.4428667365135072</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t="n">
        <v>1</v>
      </c>
      <c r="M1333" s="74" t="n">
        <v>1</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t="n">
        <v>0.6728305193431525</v>
      </c>
      <c r="M1334" s="74" t="n">
        <v>0.6728305193431525</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t="n">
        <v>1.142115965948329</v>
      </c>
      <c r="M1335" s="74" t="n">
        <v>1.142115965948329</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t="n">
        <v>1.293596624514498</v>
      </c>
      <c r="M1336" s="74" t="n">
        <v>1.293596624514498</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t="n">
        <v>1.3</v>
      </c>
      <c r="M1337" s="74" t="n">
        <v>1.318116247898631</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t="n">
        <v>1</v>
      </c>
      <c r="M1338" s="74" t="n">
        <v>1</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t="n">
        <v>1</v>
      </c>
      <c r="M1339" s="74" t="n">
        <v>1</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t="n">
        <v>1</v>
      </c>
      <c r="M1340" s="74" t="n">
        <v>1</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t="n">
        <v>1</v>
      </c>
      <c r="M1341" s="74" t="n">
        <v>1</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t="n">
        <v>0.9875</v>
      </c>
      <c r="M1342" s="74" t="n">
        <v>0.9875</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t="n">
        <v>1</v>
      </c>
      <c r="M1343" s="74" t="n">
        <v>1</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t="n">
        <v>1</v>
      </c>
      <c r="M1344" s="74" t="n">
        <v>1</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t="n">
        <v>1</v>
      </c>
      <c r="M1345" s="74" t="n">
        <v>1</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t="n">
        <v>1</v>
      </c>
      <c r="M1346" s="74" t="n">
        <v>1</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t="n">
        <v>1</v>
      </c>
      <c r="M1347" s="74" t="n">
        <v>1</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t="n">
        <v>1</v>
      </c>
      <c r="M1348" s="74" t="n">
        <v>1</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t="n">
        <v>1</v>
      </c>
      <c r="M1349" s="74" t="n">
        <v>1</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t="n">
        <v>1</v>
      </c>
      <c r="M1350" s="74" t="n">
        <v>1</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t="n">
        <v>1</v>
      </c>
      <c r="M1351" s="74" t="n">
        <v>1</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t="n">
        <v>1</v>
      </c>
      <c r="M1352" s="74" t="n">
        <v>1</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t="n">
        <v>1</v>
      </c>
      <c r="M1353" s="74" t="n">
        <v>1</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t="n">
        <v>1</v>
      </c>
      <c r="M1354" s="74" t="n">
        <v>1</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t="n">
        <v>0.99</v>
      </c>
      <c r="M1355" s="74" t="n">
        <v>0.99</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t="n">
        <v>0.9817</v>
      </c>
      <c r="M1356" s="74" t="n">
        <v>0.9817</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t="n">
        <v>1</v>
      </c>
      <c r="M1357" s="74" t="n">
        <v>1</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t="n">
        <v>0.9937999999999999</v>
      </c>
      <c r="M1358" s="74" t="n">
        <v>0.9937999999999999</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t="n">
        <v>1</v>
      </c>
      <c r="M1359" s="74" t="n">
        <v>1</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t="n">
        <v>1</v>
      </c>
      <c r="M1360" s="74" t="n">
        <v>1</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t="n">
        <v>0.5102040816326531</v>
      </c>
      <c r="M1361" s="74" t="n">
        <v>0.5102040816326531</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t="n">
        <v>1</v>
      </c>
      <c r="M1362" s="74" t="n">
        <v>1</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t="n">
        <v>1</v>
      </c>
      <c r="M1363" s="74" t="n">
        <v>1</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t="n">
        <v>1</v>
      </c>
      <c r="M1364" s="74" t="n">
        <v>1</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t="n">
        <v>1</v>
      </c>
      <c r="M1365" s="74" t="n">
        <v>1</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t="n">
        <v>0.9286</v>
      </c>
      <c r="M1366" s="74" t="n">
        <v>0.9286</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t="n">
        <v>1</v>
      </c>
      <c r="M1367" s="74" t="n">
        <v>1</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t="n">
        <v>0.9917</v>
      </c>
      <c r="M1368" s="74" t="n">
        <v>0.9917</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t="n">
        <v>1</v>
      </c>
      <c r="M1369" s="74" t="n">
        <v>1</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t="n">
        <v>1</v>
      </c>
      <c r="M1370" s="74" t="n">
        <v>1</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t="n">
        <v>1</v>
      </c>
      <c r="M1371" s="74" t="n">
        <v>1</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t="n">
        <v>1</v>
      </c>
      <c r="M1372" s="74" t="n">
        <v>1</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t="n">
        <v>1</v>
      </c>
      <c r="M1373" s="74" t="n">
        <v>1</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t="n">
        <v>1</v>
      </c>
      <c r="M1374" s="74" t="n">
        <v>1</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t="n">
        <v>1</v>
      </c>
      <c r="M1375" s="74" t="n">
        <v>1</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t="n">
        <v>1</v>
      </c>
      <c r="M1376" s="74" t="n">
        <v>1</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t="n">
        <v>1</v>
      </c>
      <c r="M1377" s="74" t="n">
        <v>1</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t="n">
        <v>1</v>
      </c>
      <c r="M1378" s="74" t="n">
        <v>1</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t="n">
        <v>1</v>
      </c>
      <c r="M1379" s="74" t="n">
        <v>1</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t="n">
        <v>1</v>
      </c>
      <c r="M1380" s="74" t="n">
        <v>1</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t="n">
        <v>1</v>
      </c>
      <c r="M1381" s="74" t="n">
        <v>1</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t="n">
        <v>1</v>
      </c>
      <c r="M1382" s="74" t="n">
        <v>1</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t="n">
        <v>1</v>
      </c>
      <c r="M1383" s="74" t="n">
        <v>1</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t="n">
        <v>1</v>
      </c>
      <c r="M1384" s="74" t="n">
        <v>1</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t="n">
        <v>1</v>
      </c>
      <c r="M1385" s="74" t="n">
        <v>1</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t="n">
        <v>1.3</v>
      </c>
      <c r="M1386" s="74" t="n">
        <v>2.252</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t="n">
        <v>0.9975000000000001</v>
      </c>
      <c r="M1388" s="74" t="n">
        <v>0.9975000000000001</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t="n">
        <v>1</v>
      </c>
      <c r="M1389" s="74" t="n">
        <v>1</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t="n">
        <v>1</v>
      </c>
      <c r="M1390" s="74" t="n">
        <v>1</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t="n">
        <v>1</v>
      </c>
      <c r="M1391" s="74" t="n">
        <v>1</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t="n">
        <v>0.9740000000000001</v>
      </c>
      <c r="M1392" s="74" t="n">
        <v>0.9740000000000001</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t="n">
        <v>1</v>
      </c>
      <c r="M1393" s="74" t="n">
        <v>1</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t="n">
        <v>1</v>
      </c>
      <c r="M1394" s="74" t="n">
        <v>1</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t="n">
        <v>1</v>
      </c>
      <c r="M1395" s="74" t="n">
        <v>1</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t="n">
        <v>0.9883</v>
      </c>
      <c r="M1396" s="74" t="n">
        <v>0.9883</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t="n">
        <v>1</v>
      </c>
      <c r="M1397" s="74" t="n">
        <v>1</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t="n">
        <v>0.9112</v>
      </c>
      <c r="M1398" s="74" t="n">
        <v>0.9112</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t="n">
        <v>1</v>
      </c>
      <c r="M1399" s="74" t="n">
        <v>1</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t="n">
        <v>1</v>
      </c>
      <c r="M1400" s="74" t="n">
        <v>1</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t="n">
        <v>1</v>
      </c>
      <c r="M1401" s="74" t="n">
        <v>1</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t="n">
        <v>1</v>
      </c>
      <c r="M1402" s="74" t="n">
        <v>1</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t="n">
        <v>1</v>
      </c>
      <c r="M1403" s="74" t="n">
        <v>1</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t="n">
        <v>0.9451000000000001</v>
      </c>
      <c r="M1404" s="74" t="n">
        <v>0.9451000000000001</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t="n">
        <v>0.99</v>
      </c>
      <c r="M1405" s="74" t="n">
        <v>0.99</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t="n">
        <v>0.9875</v>
      </c>
      <c r="M1406" s="74" t="n">
        <v>0.9875</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t="n">
        <v>0.927536231884058</v>
      </c>
      <c r="M1407" s="74" t="n">
        <v>0.927536231884058</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t="n">
        <v>0.8643000000000001</v>
      </c>
      <c r="M1408" s="74" t="n">
        <v>0.8643000000000001</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t="n">
        <v>0.9399999999999999</v>
      </c>
      <c r="M1409" s="74" t="n">
        <v>0.9399999999999999</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t="n">
        <v>1</v>
      </c>
      <c r="M1410" s="74" t="n">
        <v>1</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t="n">
        <v>1</v>
      </c>
      <c r="M1411" s="74" t="n">
        <v>1</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t="n">
        <v>0.946</v>
      </c>
      <c r="M1412" s="74" t="n">
        <v>0.946</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t="n">
        <v>1</v>
      </c>
      <c r="M1413" s="74" t="n">
        <v>1</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t="n">
        <v>1</v>
      </c>
      <c r="M1414" s="74" t="n">
        <v>1</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t="n">
        <v>1</v>
      </c>
      <c r="M1415" s="74" t="n">
        <v>1</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t="n">
        <v>0.946</v>
      </c>
      <c r="M1416" s="63" t="n">
        <v>0.946</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t="n">
        <v>0.96</v>
      </c>
      <c r="M1417" s="74" t="n">
        <v>0.96</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t="n">
        <v>1</v>
      </c>
      <c r="M1418" s="74" t="n">
        <v>1</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t="n">
        <v>0.9342105263157895</v>
      </c>
      <c r="M1419" s="74" t="n">
        <v>0.9342105263157895</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t="n">
        <v>0.9875</v>
      </c>
      <c r="M1420" s="74" t="n">
        <v>0.9875</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t="n">
        <v>1</v>
      </c>
      <c r="M1421" s="74" t="n">
        <v>1</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t="n">
        <v>1</v>
      </c>
      <c r="M1422" s="74" t="n">
        <v>1</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t="n">
        <v>1</v>
      </c>
      <c r="M1423" s="74" t="n">
        <v>1</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t="n">
        <v>1</v>
      </c>
      <c r="M1424" s="74" t="n">
        <v>1</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t="n">
        <v>1</v>
      </c>
      <c r="M1425" s="74" t="n">
        <v>1</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t="n">
        <v>1</v>
      </c>
      <c r="M1426" s="74" t="n">
        <v>1</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t="n">
        <v>1</v>
      </c>
      <c r="M1427" s="74" t="n">
        <v>1</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t="n">
        <v>0.8432999999999999</v>
      </c>
      <c r="M1428" s="63" t="n">
        <v>0.8432999999999999</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t="n">
        <v>1</v>
      </c>
      <c r="M1429" s="74" t="n">
        <v>1</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t="n">
        <v>1</v>
      </c>
      <c r="M1430" s="74" t="n">
        <v>1</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t="n">
        <v>1</v>
      </c>
      <c r="M1431" s="74" t="n">
        <v>1</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t="n">
        <v>1</v>
      </c>
      <c r="M1432" s="74" t="n">
        <v>1</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t="n">
        <v>1</v>
      </c>
      <c r="M1433" s="74" t="n">
        <v>1</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t="n">
        <v>1</v>
      </c>
      <c r="M1434" s="74" t="n">
        <v>1</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t="n">
        <v>1</v>
      </c>
      <c r="M1435" s="74" t="n">
        <v>1</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t="n">
        <v>1</v>
      </c>
      <c r="M1436" s="74" t="n">
        <v>1</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t="n">
        <v>0.7073170731707317</v>
      </c>
      <c r="M1437" s="74" t="n">
        <v>0.7073170731707317</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t="n">
        <v>1</v>
      </c>
      <c r="M1438" s="74" t="n">
        <v>1</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t="n">
        <v>1</v>
      </c>
      <c r="M1439" s="74" t="n">
        <v>1</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t="n">
        <v>0.6962025316455697</v>
      </c>
      <c r="M1440" s="74" t="n">
        <v>0.6962025316455697</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t="n">
        <v>1</v>
      </c>
      <c r="M1441" s="74" t="n">
        <v>1</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t="n">
        <v>0.97</v>
      </c>
      <c r="M1442" s="74" t="n">
        <v>0.97</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t="n">
        <v>0.9159999999999999</v>
      </c>
      <c r="M1443" s="74" t="n">
        <v>0.9159999999999999</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t="n">
        <v>1</v>
      </c>
      <c r="M1444" s="74" t="n">
        <v>1</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t="n">
        <v>1</v>
      </c>
      <c r="M1445" s="74" t="n">
        <v>1</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t="n">
        <v>1</v>
      </c>
      <c r="M1446" s="74" t="n">
        <v>1</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t="n">
        <v>1</v>
      </c>
      <c r="M1447" s="74" t="n">
        <v>1</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t="n">
        <v>0.7325581395348837</v>
      </c>
      <c r="M1448" s="74" t="n">
        <v>0.7325581395348837</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t="n">
        <v>0.84</v>
      </c>
      <c r="M1449" s="74" t="n">
        <v>0.84</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t="n">
        <v>0.9399999999999999</v>
      </c>
      <c r="M1450" s="74" t="n">
        <v>0.9399999999999999</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t="n">
        <v>1</v>
      </c>
      <c r="M1451" s="74" t="n">
        <v>1</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t="n">
        <v>1</v>
      </c>
      <c r="M1452" s="74" t="n">
        <v>1</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t="n">
        <v>0.98</v>
      </c>
      <c r="M1453" s="74" t="n">
        <v>0.98</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t="n">
        <v>0.95</v>
      </c>
      <c r="M1454" s="74" t="n">
        <v>0.95</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t="n">
        <v>1</v>
      </c>
      <c r="M1455" s="74" t="n">
        <v>1</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t="n">
        <v>1</v>
      </c>
      <c r="M1456" s="74" t="n">
        <v>1</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t="n">
        <v>1</v>
      </c>
      <c r="M1457" s="74" t="n">
        <v>1</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t="n">
        <v>1</v>
      </c>
      <c r="M1458" s="74" t="n">
        <v>1</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t="n">
        <v>1</v>
      </c>
      <c r="M1459" s="74" t="n">
        <v>1</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t="n">
        <v>0.46875</v>
      </c>
      <c r="M1460" s="74" t="n">
        <v>0.46875</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t="n">
        <v>0.9</v>
      </c>
      <c r="M1461" s="74" t="n">
        <v>0.9</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t="n">
        <v>1</v>
      </c>
      <c r="M1462" s="74" t="n">
        <v>1</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t="n">
        <v>0.9925</v>
      </c>
      <c r="M1463" s="74" t="n">
        <v>0.9925</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t="n">
        <v>0.8863636363636364</v>
      </c>
      <c r="M1464" s="74" t="n">
        <v>0.8863636363636364</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t="n">
        <v>1</v>
      </c>
      <c r="M1465" s="74" t="n">
        <v>1</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t="n">
        <v>0.97</v>
      </c>
      <c r="M1466" s="74" t="n">
        <v>0.97</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t="n">
        <v>1</v>
      </c>
      <c r="M1467" s="74" t="n">
        <v>1</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t="n">
        <v>1</v>
      </c>
      <c r="M1468" s="74" t="n">
        <v>1</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t="n">
        <v>1</v>
      </c>
      <c r="M1469" s="74" t="n">
        <v>1</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t="n">
        <v>1</v>
      </c>
      <c r="M1470" s="74" t="n">
        <v>1</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t="n">
        <v>0.9399999999999999</v>
      </c>
      <c r="M1471" s="74" t="n">
        <v>0.9399999999999999</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t="n">
        <v>1</v>
      </c>
      <c r="M1472" s="74" t="n">
        <v>1</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t="n">
        <v>1</v>
      </c>
      <c r="M1473" s="74" t="n">
        <v>1</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t="n">
        <v>1</v>
      </c>
      <c r="M1474" s="74" t="n">
        <v>1</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t="n">
        <v>1</v>
      </c>
      <c r="M1475" s="74" t="n">
        <v>1</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t="n">
        <v>1</v>
      </c>
      <c r="M1476" s="74" t="n">
        <v>1</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t="n">
        <v>0.851063829787234</v>
      </c>
      <c r="M1477" s="74" t="n">
        <v>0.851063829787234</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t="n">
        <v>0.96</v>
      </c>
      <c r="M1478" s="74" t="n">
        <v>0.96</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t="n">
        <v>1</v>
      </c>
      <c r="M1479" s="74" t="n">
        <v>1</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t="n">
        <v>1</v>
      </c>
      <c r="M1480" s="74" t="n">
        <v>1</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t="n">
        <v>1</v>
      </c>
      <c r="M1481" s="74" t="n">
        <v>1</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t="n">
        <v>1</v>
      </c>
      <c r="M1482" s="74" t="n">
        <v>1</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t="n">
        <v>1</v>
      </c>
      <c r="M1483" s="74" t="n">
        <v>1</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t="n">
        <v>1</v>
      </c>
      <c r="M1484" s="74" t="n">
        <v>1</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t="n">
        <v>1</v>
      </c>
      <c r="M1485" s="74" t="n">
        <v>1</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t="n">
        <v>1</v>
      </c>
      <c r="M1486" s="74" t="n">
        <v>1</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t="n">
        <v>0.8235294117647058</v>
      </c>
      <c r="M1487" s="74" t="n">
        <v>0.8235294117647058</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t="n">
        <v>1</v>
      </c>
      <c r="M1488" s="74" t="n">
        <v>1</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t="n">
        <v>1</v>
      </c>
      <c r="M1489" s="74" t="n">
        <v>1</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t="n">
        <v>1</v>
      </c>
      <c r="M1490" s="74" t="n">
        <v>1</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t="n">
        <v>1</v>
      </c>
      <c r="M1491" s="74" t="n">
        <v>1</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t="n">
        <v>1</v>
      </c>
      <c r="M1492" s="74" t="n">
        <v>1</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t="n">
        <v>0.75</v>
      </c>
      <c r="M1493" s="74" t="n">
        <v>0.75</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t="n">
        <v>0.925</v>
      </c>
      <c r="M1494" s="74" t="n">
        <v>0.925</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t="n">
        <v>0.9987999999999999</v>
      </c>
      <c r="M1495" s="74" t="n">
        <v>0.9987999999999999</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t="n">
        <v>0.9399999999999999</v>
      </c>
      <c r="M1496" s="74" t="n">
        <v>0.9399999999999999</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t="n">
        <v>1</v>
      </c>
      <c r="M1497" s="74" t="n">
        <v>1</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t="n">
        <v>1</v>
      </c>
      <c r="M1498" s="74" t="n">
        <v>1</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t="n">
        <v>0.9180327868852459</v>
      </c>
      <c r="M1499" s="74" t="n">
        <v>0.9180327868852459</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t="n">
        <v>0.8667</v>
      </c>
      <c r="M1500" s="74" t="n">
        <v>0.8667</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t="n">
        <v>1</v>
      </c>
      <c r="M1501" s="74" t="n">
        <v>1</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t="n">
        <v>0.8895999999999999</v>
      </c>
      <c r="M1502" s="74" t="n">
        <v>0.8895999999999999</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t="n">
        <v>1</v>
      </c>
      <c r="M1503" s="74" t="n">
        <v>1</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t="n">
        <v>0.9375</v>
      </c>
      <c r="M1504" s="74" t="n">
        <v>0.9375</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t="n">
        <v>1</v>
      </c>
      <c r="M1505" s="74" t="n">
        <v>1</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t="n">
        <v>1</v>
      </c>
      <c r="M1506" s="74" t="n">
        <v>1</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t="n">
        <v>1</v>
      </c>
      <c r="M1507" s="74" t="n">
        <v>1</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t="n">
        <v>0.9417</v>
      </c>
      <c r="M1508" s="74" t="n">
        <v>0.9417</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t="n">
        <v>0.97</v>
      </c>
      <c r="M1509" s="74" t="n">
        <v>0.97</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t="n">
        <v>1</v>
      </c>
      <c r="M1510" s="74" t="n">
        <v>1</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t="n">
        <v>1</v>
      </c>
      <c r="M1511" s="74" t="n">
        <v>1</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t="n">
        <v>0.99</v>
      </c>
      <c r="M1512" s="74" t="n">
        <v>0.99</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t="n">
        <v>0.99</v>
      </c>
      <c r="M1513" s="74" t="n">
        <v>0.99</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t="n">
        <v>0.99</v>
      </c>
      <c r="M1514" s="74" t="n">
        <v>0.99</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t="n">
        <v>1</v>
      </c>
      <c r="M1515" s="74" t="n">
        <v>1</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t="n">
        <v>0.9875</v>
      </c>
      <c r="M1516" s="74" t="n">
        <v>0.9875</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t="n">
        <v>0.97</v>
      </c>
      <c r="M1517" s="74" t="n">
        <v>0.97</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t="n">
        <v>1</v>
      </c>
      <c r="M1518" s="74" t="n">
        <v>1</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t="n">
        <v>1</v>
      </c>
      <c r="M1519" s="74" t="n">
        <v>1</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t="n">
        <v>0.875</v>
      </c>
      <c r="M1520" s="74" t="n">
        <v>0.875</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t="n">
        <v>1</v>
      </c>
      <c r="M1521" s="74" t="n">
        <v>1</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t="n">
        <v>1</v>
      </c>
      <c r="M1522" s="74" t="n">
        <v>1</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t="n">
        <v>0.9736842105263158</v>
      </c>
      <c r="M1523" s="74" t="n">
        <v>0.9736842105263158</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t="n">
        <v>0.9095</v>
      </c>
      <c r="M1524" s="74" t="n">
        <v>0.9095</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t="n">
        <v>0.8</v>
      </c>
      <c r="M1525" s="74" t="n">
        <v>0.8</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t="n">
        <v>0.975</v>
      </c>
      <c r="M1526" s="74" t="n">
        <v>0.975</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t="n">
        <v>0.9399999999999999</v>
      </c>
      <c r="M1527" s="74" t="n">
        <v>0.9399999999999999</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t="n">
        <v>0.9978</v>
      </c>
      <c r="M1528" s="74" t="n">
        <v>0.9978</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t="n">
        <v>1</v>
      </c>
      <c r="M1529" s="74" t="n">
        <v>1</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t="n">
        <v>1</v>
      </c>
      <c r="M1530" s="74" t="n">
        <v>1</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t="n">
        <v>1</v>
      </c>
      <c r="M1531" s="74" t="n">
        <v>1</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t="n">
        <v>1</v>
      </c>
      <c r="M1532" s="74" t="n">
        <v>1</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t="n">
        <v>1</v>
      </c>
      <c r="M1533" s="74" t="n">
        <v>1</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t="n">
        <v>1</v>
      </c>
      <c r="M1534" s="74" t="n">
        <v>1</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t="n">
        <v>1</v>
      </c>
      <c r="M1535" s="74" t="n">
        <v>1</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t="n">
        <v>1</v>
      </c>
      <c r="M1536" s="74" t="n">
        <v>1</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t="n">
        <v>1</v>
      </c>
      <c r="M1537" s="74" t="n">
        <v>1</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t="n">
        <v>1</v>
      </c>
      <c r="M1538" s="74" t="n">
        <v>1</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t="n">
        <v>1</v>
      </c>
      <c r="M1539" s="74" t="n">
        <v>1</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t="n">
        <v>1</v>
      </c>
      <c r="M1540" s="74" t="n">
        <v>1</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t="n">
        <v>1</v>
      </c>
      <c r="M1541" s="74" t="n">
        <v>1</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t="n">
        <v>1</v>
      </c>
      <c r="M1542" s="74" t="n">
        <v>1</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t="n">
        <v>0.9773999999999999</v>
      </c>
      <c r="M1543" s="74" t="n">
        <v>0.9773999999999999</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t="n">
        <v>1</v>
      </c>
      <c r="M1544" s="74" t="n">
        <v>1</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t="n">
        <v>1</v>
      </c>
      <c r="M1545" s="74" t="n">
        <v>1</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t="n">
        <v>0.5769230769230769</v>
      </c>
      <c r="M1546" s="74" t="n">
        <v>0.5769230769230769</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t="n">
        <v>1</v>
      </c>
      <c r="M1547" s="74" t="n">
        <v>1</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t="n">
        <v>1</v>
      </c>
      <c r="M1548" s="74" t="n">
        <v>1</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t="n">
        <v>1</v>
      </c>
      <c r="M1549" s="74" t="n">
        <v>1</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t="n">
        <v>1</v>
      </c>
      <c r="M1550" s="74" t="n">
        <v>1</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t="n">
        <v>0.8625</v>
      </c>
      <c r="M1551" s="74" t="n">
        <v>0.8625</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t="n">
        <v>1</v>
      </c>
      <c r="M1552" s="74" t="n">
        <v>1</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t="n">
        <v>0.9937999999999999</v>
      </c>
      <c r="M1553" s="74" t="n">
        <v>0.9937999999999999</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t="n">
        <v>1</v>
      </c>
      <c r="M1554" s="74" t="n">
        <v>1</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t="n">
        <v>1</v>
      </c>
      <c r="M1555" s="74" t="n">
        <v>1</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t="n">
        <v>1</v>
      </c>
      <c r="M1556" s="74" t="n">
        <v>1</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t="n">
        <v>1</v>
      </c>
      <c r="M1557" s="74" t="n">
        <v>1</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t="n">
        <v>0.9206349206349206</v>
      </c>
      <c r="M1558" s="74" t="n">
        <v>0.9206349206349206</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t="n">
        <v>1</v>
      </c>
      <c r="M1559" s="74" t="n">
        <v>1</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t="n">
        <v>1</v>
      </c>
      <c r="M1560" s="74" t="n">
        <v>1</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t="n">
        <v>1</v>
      </c>
      <c r="M1561" s="74" t="n">
        <v>1</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t="n">
        <v>1</v>
      </c>
      <c r="M1562" s="74" t="n">
        <v>1</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t="n">
        <v>1</v>
      </c>
      <c r="M1563" s="74" t="n">
        <v>1</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t="n">
        <v>1</v>
      </c>
      <c r="M1564" s="74" t="n">
        <v>1</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t="n">
        <v>1</v>
      </c>
      <c r="M1565" s="74" t="n">
        <v>1</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t="n">
        <v>0.7435897435897436</v>
      </c>
      <c r="M1566" s="74" t="n">
        <v>0.7435897435897436</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t="n">
        <v>1</v>
      </c>
      <c r="M1567" s="74" t="n">
        <v>1</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t="n">
        <v>0.8</v>
      </c>
      <c r="M1568" s="74" t="n">
        <v>0.8</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t="n">
        <v>1</v>
      </c>
      <c r="M1569" s="74" t="n">
        <v>1</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t="n">
        <v>1</v>
      </c>
      <c r="M1570" s="74" t="n">
        <v>1</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t="n">
        <v>1</v>
      </c>
      <c r="M1571" s="74" t="n">
        <v>1</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t="n">
        <v>1</v>
      </c>
      <c r="M1572" s="74" t="n">
        <v>1</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t="n">
        <v>1</v>
      </c>
      <c r="M1573" s="74" t="n">
        <v>1</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t="n">
        <v>0.9682539682539683</v>
      </c>
      <c r="M1574" s="74" t="n">
        <v>0.9682539682539683</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t="n">
        <v>1</v>
      </c>
      <c r="M1575" s="74" t="n">
        <v>1</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t="n">
        <v>1</v>
      </c>
      <c r="M1576" s="74" t="n">
        <v>1</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t="n">
        <v>0.96875</v>
      </c>
      <c r="M1577" s="74" t="n">
        <v>0.96875</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t="n">
        <v>0.8863636363636362</v>
      </c>
      <c r="M1578" s="74" t="n">
        <v>0.8863636363636362</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t="n">
        <v>0.7692307692307693</v>
      </c>
      <c r="M1579" s="74" t="n">
        <v>0.7692307692307693</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t="n">
        <v>1.3</v>
      </c>
      <c r="M1582" s="74" t="n">
        <v>1.7424</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t="n">
        <v>1.27</v>
      </c>
      <c r="M1583" s="74" t="n">
        <v>1.27</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t="n">
        <v>0.55</v>
      </c>
      <c r="M1584" s="74" t="n">
        <v>0.55</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t="n">
        <v>1</v>
      </c>
      <c r="M1585" s="74" t="n">
        <v>1</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t="n">
        <v>1</v>
      </c>
      <c r="M1586" s="74" t="n">
        <v>1</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t="n">
        <v>1</v>
      </c>
      <c r="M1587" s="74" t="n">
        <v>1</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t="n">
        <v>1</v>
      </c>
      <c r="M1588" s="74" t="n">
        <v>1</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t="n">
        <v>1</v>
      </c>
      <c r="M1589" s="74" t="n">
        <v>1</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t="n">
        <v>0.8332999999999999</v>
      </c>
      <c r="M1590" s="74" t="n">
        <v>0.8332999999999999</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t="n">
        <v>1</v>
      </c>
      <c r="M1591" s="74" t="n">
        <v>1</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t="n">
        <v>1</v>
      </c>
      <c r="M1592" s="74" t="n">
        <v>1</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t="n">
        <v>1</v>
      </c>
      <c r="M1593" s="74" t="n">
        <v>1</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t="n">
        <v>1</v>
      </c>
      <c r="M1594" s="74" t="n">
        <v>1</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t="n">
        <v>1</v>
      </c>
      <c r="M1595" s="74" t="n">
        <v>1</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t="n">
        <v>1</v>
      </c>
      <c r="M1596" s="74" t="n">
        <v>1</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t="n">
        <v>0.62</v>
      </c>
      <c r="M1597" s="74" t="n">
        <v>0.62</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t="n">
        <v>1</v>
      </c>
      <c r="M1598" s="74" t="n">
        <v>1</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t="n">
        <v>1</v>
      </c>
      <c r="M1599" s="74" t="n">
        <v>1</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t="n">
        <v>1</v>
      </c>
      <c r="M1600" s="74" t="n">
        <v>1</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t="n">
        <v>1</v>
      </c>
      <c r="M1601" s="74" t="n">
        <v>1</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t="n">
        <v>1</v>
      </c>
      <c r="M1602" s="74" t="n">
        <v>1</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t="n">
        <v>1</v>
      </c>
      <c r="M1603" s="74" t="n">
        <v>1</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t="n">
        <v>1</v>
      </c>
      <c r="M1604" s="74" t="n">
        <v>1</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t="n">
        <v>1</v>
      </c>
      <c r="M1605" s="74" t="n">
        <v>1</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t="n">
        <v>1</v>
      </c>
      <c r="M1606" s="74" t="n">
        <v>1</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t="n">
        <v>0.97</v>
      </c>
      <c r="M1607" s="74" t="n">
        <v>0.97</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t="n">
        <v>1</v>
      </c>
      <c r="M1608" s="74" t="n">
        <v>1</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t="n">
        <v>0.68</v>
      </c>
      <c r="M1609" s="74" t="n">
        <v>0.68</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t="n">
        <v>1</v>
      </c>
      <c r="M1610" s="74" t="n">
        <v>1</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t="n">
        <v>1</v>
      </c>
      <c r="M1611" s="74" t="n">
        <v>1</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t="n">
        <v>0.93</v>
      </c>
      <c r="M1612" s="74" t="n">
        <v>0.93</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t="n">
        <v>1</v>
      </c>
      <c r="M1613" s="74" t="n">
        <v>1</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t="n">
        <v>1</v>
      </c>
      <c r="M1614" s="74" t="n">
        <v>1</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t="n">
        <v>1</v>
      </c>
      <c r="M1615" s="74" t="n">
        <v>1</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t="n">
        <v>0.9803921568627451</v>
      </c>
      <c r="M1616" s="74" t="n">
        <v>0.9803921568627451</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t="n">
        <v>0.9840000000000001</v>
      </c>
      <c r="M1617" s="74" t="n">
        <v>0.9840000000000001</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t="n">
        <v>1</v>
      </c>
      <c r="M1618" s="74" t="n">
        <v>1</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t="n">
        <v>1</v>
      </c>
      <c r="M1619" s="74" t="n">
        <v>1</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t="n">
        <v>1</v>
      </c>
      <c r="M1620" s="74" t="n">
        <v>1</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t="n">
        <v>1</v>
      </c>
      <c r="M1621" s="74" t="n">
        <v>1</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t="n">
        <v>1</v>
      </c>
      <c r="M1622" s="74" t="n">
        <v>1</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t="n">
        <v>1</v>
      </c>
      <c r="M1623" s="74" t="n">
        <v>1</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t="n">
        <v>1</v>
      </c>
      <c r="M1624" s="74" t="n">
        <v>1</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t="n">
        <v>1</v>
      </c>
      <c r="M1625" s="74" t="n">
        <v>1</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t="n">
        <v>1</v>
      </c>
      <c r="M1626" s="74" t="n">
        <v>1</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t="n">
        <v>1</v>
      </c>
      <c r="M1627" s="74" t="n">
        <v>1</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t="n">
        <v>0.7265997696989637</v>
      </c>
      <c r="M1628" s="74" t="n">
        <v>0.7265997696989637</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t="n">
        <v>1</v>
      </c>
      <c r="M1629" s="74" t="n">
        <v>1</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t="n">
        <v>1</v>
      </c>
      <c r="M1630" s="74" t="n">
        <v>1</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t="n">
        <v>1</v>
      </c>
      <c r="M1631" s="74" t="n">
        <v>1</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t="n">
        <v>1</v>
      </c>
      <c r="M1632" s="74" t="n">
        <v>1</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t="n">
        <v>1</v>
      </c>
      <c r="M1633" s="74" t="n">
        <v>1</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t="n">
        <v>1</v>
      </c>
      <c r="M1634" s="74" t="n">
        <v>1</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t="n">
        <v>0.97</v>
      </c>
      <c r="M1635" s="74" t="n">
        <v>0.97</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t="n">
        <v>0.99</v>
      </c>
      <c r="M1636" s="74" t="n">
        <v>0.99</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t="n">
        <v>0.9848426461143225</v>
      </c>
      <c r="M1637" s="74" t="n">
        <v>0.9848426461143225</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t="n">
        <v>1</v>
      </c>
      <c r="M1638" s="74" t="n">
        <v>1</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t="n">
        <v>1</v>
      </c>
      <c r="M1639" s="74" t="n">
        <v>1</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t="n">
        <v>0.9491668424383042</v>
      </c>
      <c r="M1640" s="74" t="n">
        <v>0.9491668424383042</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t="n">
        <v>1</v>
      </c>
      <c r="M1641" s="74" t="n">
        <v>1</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t="n">
        <v>1</v>
      </c>
      <c r="M1642" s="74" t="n">
        <v>1</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t="n">
        <v>1</v>
      </c>
      <c r="M1643" s="74" t="n">
        <v>1</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t="n">
        <v>1</v>
      </c>
      <c r="M1644" s="74" t="n">
        <v>1</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t="n">
        <v>1</v>
      </c>
      <c r="M1645" s="74" t="n">
        <v>1</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t="n">
        <v>0.870213823968175</v>
      </c>
      <c r="M1646" s="74" t="n">
        <v>0.870213823968175</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t="n">
        <v>1</v>
      </c>
      <c r="M1647" s="74" t="n">
        <v>1</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t="n">
        <v>1</v>
      </c>
      <c r="M1648" s="74" t="n">
        <v>1</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t="n">
        <v>0.9809644670050762</v>
      </c>
      <c r="M1649" s="74" t="n">
        <v>0.9809644670050762</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t="n">
        <v>0.96</v>
      </c>
      <c r="M1650" s="74" t="n">
        <v>0.96</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t="n">
        <v>1</v>
      </c>
      <c r="M1651" s="74" t="n">
        <v>1</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t="n">
        <v>0.835692141798086</v>
      </c>
      <c r="M1652" s="74" t="n">
        <v>0.835692141798086</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t="n">
        <v>1</v>
      </c>
      <c r="M1653" s="74" t="n">
        <v>1</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t="n">
        <v>1</v>
      </c>
      <c r="M1654" s="74" t="n">
        <v>1</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t="n">
        <v>1</v>
      </c>
      <c r="M1655" s="74" t="n">
        <v>1</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t="n">
        <v>0</v>
      </c>
      <c r="M1656" s="74" t="n">
        <v>0</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t="n">
        <v>1.22</v>
      </c>
      <c r="M1657" s="74" t="n">
        <v>1.22</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t="n">
        <v>1.125</v>
      </c>
      <c r="M1658" s="74" t="n">
        <v>1.125</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t="n">
        <v>1.050973356673751</v>
      </c>
      <c r="M1659" s="74" t="n">
        <v>1.050973356673751</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t="n">
        <v>0.9182136868148276</v>
      </c>
      <c r="M1660" s="74" t="n">
        <v>0.9182136868148276</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t="n">
        <v>0.8588671397496526</v>
      </c>
      <c r="M1661" s="74" t="n">
        <v>0.8588671397496526</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t="n">
        <v>0.4699032274348854</v>
      </c>
      <c r="M1662" s="74" t="n">
        <v>0.4699032274348854</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t="n">
        <v>1.037595632944418</v>
      </c>
      <c r="M1663" s="74" t="n">
        <v>1.037595632944418</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t="n">
        <v>1.3</v>
      </c>
      <c r="M1664" s="74" t="n">
        <v>1.880221328426433</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t="n">
        <v>1.153846153846154</v>
      </c>
      <c r="M1665" s="74" t="n">
        <v>1.153846153846154</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t="n">
        <v>1.101190476190476</v>
      </c>
      <c r="M1666" s="74" t="n">
        <v>1.101190476190476</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t="n">
        <v>0.5047361299052774</v>
      </c>
      <c r="M1667" s="74" t="n">
        <v>0.5047361299052774</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t="n">
        <v>1</v>
      </c>
      <c r="M1668" s="74" t="n">
        <v>1</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t="n">
        <v>1</v>
      </c>
      <c r="M1669" s="74" t="n">
        <v>1</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t="n">
        <v>1</v>
      </c>
      <c r="M1670" s="74" t="n">
        <v>1</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t="n">
        <v>1</v>
      </c>
      <c r="M1671" s="74" t="n">
        <v>1</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t="n">
        <v>0.9760737399490096</v>
      </c>
      <c r="M1672" s="74" t="n">
        <v>0.9760737399490096</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t="n">
        <v>1.001941747572816</v>
      </c>
      <c r="M1673" s="74" t="n">
        <v>1.001941747572816</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t="n">
        <v>0.9871668311944719</v>
      </c>
      <c r="M1674" s="74" t="n">
        <v>0.9871668311944719</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t="n">
        <v>0.6666666666666666</v>
      </c>
      <c r="M1675" s="74" t="n">
        <v>0.6666666666666666</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t="n">
        <v>0.6666666666666666</v>
      </c>
      <c r="M1676" s="74" t="n">
        <v>0.6666666666666666</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t="n">
        <v>0.9779482262703739</v>
      </c>
      <c r="M1677" s="74" t="n">
        <v>0.9779482262703739</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t="n">
        <v>0.6666666666666666</v>
      </c>
      <c r="M1678" s="74" t="n">
        <v>0.6666666666666666</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t="n">
        <v>0.9755917159763313</v>
      </c>
      <c r="M1679" s="74" t="n">
        <v>0.9755917159763313</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t="n">
        <v>1.099971178923352</v>
      </c>
      <c r="M1680" s="74" t="n">
        <v>1.099971178923352</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t="n">
        <v>1.0318</v>
      </c>
      <c r="M1681" s="74" t="n">
        <v>1.0318</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t="n">
        <v>1.04787087907181</v>
      </c>
      <c r="M1682" s="74" t="n">
        <v>1.04787087907181</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t="n">
        <v>0.4036999999999999</v>
      </c>
      <c r="M1683" s="74" t="n">
        <v>0.4036999999999999</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t="n">
        <v>0.9435287734674624</v>
      </c>
      <c r="M1684" s="74" t="n">
        <v>0.9435287734674624</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t="n">
        <v>1</v>
      </c>
      <c r="M1685" s="74" t="n">
        <v>1</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t="n">
        <v>0.86</v>
      </c>
      <c r="M1686" s="74" t="n">
        <v>0.86</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t="n">
        <v>0.9444</v>
      </c>
      <c r="M1687" s="74" t="n">
        <v>0.9444</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t="n">
        <v>1</v>
      </c>
      <c r="M1688" s="74" t="n">
        <v>1</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t="n">
        <v>0.9402985074626866</v>
      </c>
      <c r="M1689" s="74" t="n">
        <v>0.9402985074626866</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t="n">
        <v>0.9765826552887478</v>
      </c>
      <c r="M1690" s="74" t="n">
        <v>0.9765826552887478</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t="n">
        <v>1.054390563564876</v>
      </c>
      <c r="M1691" s="74" t="n">
        <v>1.054390563564876</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t="n">
        <v>0.9391028630047561</v>
      </c>
      <c r="M1692" s="74" t="n">
        <v>0.9391028630047561</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t="n">
        <v>0.6759259259259259</v>
      </c>
      <c r="M1693" s="74" t="n">
        <v>0.6759259259259259</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t="n">
        <v>0.9333333333333333</v>
      </c>
      <c r="M1694" s="74" t="n">
        <v>0.9333333333333333</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t="n">
        <v>1.054390563564876</v>
      </c>
      <c r="M1695" s="74" t="n">
        <v>1.054390563564876</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t="n">
        <v>0.6759259259259259</v>
      </c>
      <c r="M1696" s="74" t="n">
        <v>0.6759259259259259</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t="n">
        <v>0.9289108023307934</v>
      </c>
      <c r="M1697" s="74" t="n">
        <v>0.9289108023307934</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t="n">
        <v>0.9367</v>
      </c>
      <c r="M1698" s="74" t="n">
        <v>0.9367</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t="n">
        <v>1.3</v>
      </c>
      <c r="M1699" s="74" t="n">
        <v>1.7183</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t="n">
        <v>1.261904761904762</v>
      </c>
      <c r="M1700" s="74" t="n">
        <v>1.261904761904762</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t="n">
        <v>1.1918</v>
      </c>
      <c r="M1701" s="74" t="n">
        <v>1.1918</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t="n">
        <v>1.026345933562428</v>
      </c>
      <c r="M1702" s="74" t="n">
        <v>1.026345933562428</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t="n">
        <v>1.054117647058823</v>
      </c>
      <c r="M1703" s="74" t="n">
        <v>1.054117647058823</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t="n">
        <v>0.8151961288994133</v>
      </c>
      <c r="M1704" s="74" t="n">
        <v>0.8151961288994133</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t="n">
        <v>1.098765432098765</v>
      </c>
      <c r="M1705" s="74" t="n">
        <v>1.098765432098765</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t="n">
        <v>0.8271604938271605</v>
      </c>
      <c r="M1706" s="74" t="n">
        <v>0.8271604938271605</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t="n">
        <v>1</v>
      </c>
      <c r="M1707" s="74" t="n">
        <v>1</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t="n">
        <v>0.7846153846153846</v>
      </c>
      <c r="M1708" s="74" t="n">
        <v>0.7846153846153846</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t="n">
        <v>0.7368421052631579</v>
      </c>
      <c r="M1709" s="74" t="n">
        <v>0.7368421052631579</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t="n">
        <v>0.8780487804878049</v>
      </c>
      <c r="M1710" s="74" t="n">
        <v>0.8780487804878049</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t="n">
        <v>0.9795918367346939</v>
      </c>
      <c r="M1711" s="74" t="n">
        <v>0.9795918367346939</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t="n">
        <v>1</v>
      </c>
      <c r="M1712" s="74" t="n">
        <v>1</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t="n">
        <v>1</v>
      </c>
      <c r="M1713" s="74" t="n">
        <v>1</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t="n">
        <v>0.987012987012987</v>
      </c>
      <c r="M1714" s="74" t="n">
        <v>0.987012987012987</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t="n">
        <v>0.97</v>
      </c>
      <c r="M1715" s="74" t="n">
        <v>0.97</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t="n">
        <v>0.9890109890109891</v>
      </c>
      <c r="M1716" s="74" t="n">
        <v>0.9890109890109891</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t="n">
        <v>0.98</v>
      </c>
      <c r="M1717" s="74" t="n">
        <v>0.98</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t="n">
        <v>0.9333333333333333</v>
      </c>
      <c r="M1718" s="74" t="n">
        <v>0.9333333333333333</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t="n">
        <v>0.84</v>
      </c>
      <c r="M1719" s="74" t="n">
        <v>0.84</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t="n">
        <v>0.9468085106382979</v>
      </c>
      <c r="M1720" s="74" t="n">
        <v>0.9468085106382979</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t="n">
        <v>1</v>
      </c>
      <c r="M1721" s="74" t="n">
        <v>1</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t="n">
        <v>0.98</v>
      </c>
      <c r="M1722" s="74" t="n">
        <v>0.98</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t="n">
        <v>1</v>
      </c>
      <c r="M1723" s="74" t="n">
        <v>1</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t="n">
        <v>1</v>
      </c>
      <c r="M1724" s="74" t="n">
        <v>1</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t="n">
        <v>0.95</v>
      </c>
      <c r="M1725" s="74" t="n">
        <v>0.95</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t="n">
        <v>0.8243243243243243</v>
      </c>
      <c r="M1726" s="74" t="n">
        <v>0.8243243243243243</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t="n">
        <v>0.9690721649484536</v>
      </c>
      <c r="M1727" s="74" t="n">
        <v>0.9690721649484536</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t="n">
        <v>0.9666666666666667</v>
      </c>
      <c r="M1728" s="74" t="n">
        <v>0.9666666666666667</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t="n">
        <v>0.8571428571428571</v>
      </c>
      <c r="M1729" s="74" t="n">
        <v>0.8571428571428571</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t="n">
        <v>0.9897959183673469</v>
      </c>
      <c r="M1730" s="74" t="n">
        <v>0.9897959183673469</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t="n">
        <v>0.9473684210526315</v>
      </c>
      <c r="M1731" s="74" t="n">
        <v>0.9473684210526315</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t="n">
        <v>0.98</v>
      </c>
      <c r="M1732" s="74" t="n">
        <v>0.98</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t="n">
        <v>0.9891304347826086</v>
      </c>
      <c r="M1733" s="74" t="n">
        <v>0.9891304347826086</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t="n">
        <v>1</v>
      </c>
      <c r="M1734" s="74" t="n">
        <v>1</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t="n">
        <v>1</v>
      </c>
      <c r="M1735" s="74" t="n">
        <v>1</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t="n">
        <v>0.9411764705882353</v>
      </c>
      <c r="M1736" s="74" t="n">
        <v>0.9411764705882353</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t="n">
        <v>0.97</v>
      </c>
      <c r="M1737" s="74" t="n">
        <v>0.97</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t="n">
        <v>0.9710144927536232</v>
      </c>
      <c r="M1738" s="74" t="n">
        <v>0.9710144927536232</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t="n">
        <v>1.3</v>
      </c>
      <c r="M26" s="10" t="n">
        <v>1.522391844673276</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t="n">
        <v>0.9040357607377051</v>
      </c>
      <c r="M29" s="10" t="n">
        <v>0.9040357607377051</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t="n">
        <v>1.17508836905286</v>
      </c>
      <c r="M47" s="10" t="n">
        <v>1.17508836905286</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t="n">
        <v>0.9335878813675652</v>
      </c>
      <c r="M48" s="10" t="n">
        <v>0.9335878813675652</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2026-10-07T07:11:15Z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