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ga\Dropbox\git\KEYLINK\logs\260310_Bayesian_kfold1\"/>
    </mc:Choice>
  </mc:AlternateContent>
  <xr:revisionPtr revIDLastSave="0" documentId="8_{24F3374B-7D51-41AD-AD72-746E730BF72E}" xr6:coauthVersionLast="47" xr6:coauthVersionMax="47" xr10:uidLastSave="{00000000-0000-0000-0000-000000000000}"/>
  <bookViews>
    <workbookView xWindow="28680" yWindow="-14205" windowWidth="29040" windowHeight="15720" xr2:uid="{22508088-9949-49F1-AE9B-CC3A8406CF93}"/>
  </bookViews>
  <sheets>
    <sheet name="logLikelihood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LL kfold 1</a:t>
            </a:r>
            <a:r>
              <a:rPr lang="en-US" baseline="0"/>
              <a:t> all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logLikelihood!$A$1:$A$4337</c:f>
              <c:numCache>
                <c:formatCode>General</c:formatCode>
                <c:ptCount val="4337"/>
                <c:pt idx="0">
                  <c:v>-3552.3313957530199</c:v>
                </c:pt>
                <c:pt idx="1">
                  <c:v>-3549.4307111381599</c:v>
                </c:pt>
                <c:pt idx="2">
                  <c:v>-3549.4059599510401</c:v>
                </c:pt>
                <c:pt idx="3">
                  <c:v>-3549.36844559787</c:v>
                </c:pt>
                <c:pt idx="4">
                  <c:v>-3542.0590119983999</c:v>
                </c:pt>
                <c:pt idx="5">
                  <c:v>-3537.77548029133</c:v>
                </c:pt>
                <c:pt idx="6">
                  <c:v>-3536.5376403761702</c:v>
                </c:pt>
                <c:pt idx="7">
                  <c:v>-3535.6372394865198</c:v>
                </c:pt>
                <c:pt idx="8">
                  <c:v>-3535.30280807588</c:v>
                </c:pt>
                <c:pt idx="9">
                  <c:v>-3535.4303073184001</c:v>
                </c:pt>
                <c:pt idx="10">
                  <c:v>-3535.6250663122</c:v>
                </c:pt>
                <c:pt idx="11">
                  <c:v>-3535.4918497572799</c:v>
                </c:pt>
                <c:pt idx="12">
                  <c:v>-3536.4941290337101</c:v>
                </c:pt>
                <c:pt idx="13">
                  <c:v>-3537.7231081700702</c:v>
                </c:pt>
                <c:pt idx="14">
                  <c:v>-3535.4406761526302</c:v>
                </c:pt>
                <c:pt idx="15">
                  <c:v>-3536.7308400654001</c:v>
                </c:pt>
                <c:pt idx="16">
                  <c:v>-3536.50065158395</c:v>
                </c:pt>
                <c:pt idx="17">
                  <c:v>-3535.3690503125799</c:v>
                </c:pt>
                <c:pt idx="18">
                  <c:v>-3533.83519691536</c:v>
                </c:pt>
                <c:pt idx="19">
                  <c:v>-3534.41124247368</c:v>
                </c:pt>
                <c:pt idx="20">
                  <c:v>-3534.1527238386002</c:v>
                </c:pt>
                <c:pt idx="21">
                  <c:v>-3536.5510804468099</c:v>
                </c:pt>
                <c:pt idx="22">
                  <c:v>-3535.7126973509498</c:v>
                </c:pt>
                <c:pt idx="23">
                  <c:v>-3536.7105740470101</c:v>
                </c:pt>
                <c:pt idx="24">
                  <c:v>-3535.74193716422</c:v>
                </c:pt>
                <c:pt idx="25">
                  <c:v>-3536.4164043528699</c:v>
                </c:pt>
                <c:pt idx="26">
                  <c:v>-3537.03452889038</c:v>
                </c:pt>
                <c:pt idx="27">
                  <c:v>-3537.6156650140401</c:v>
                </c:pt>
                <c:pt idx="28">
                  <c:v>-3536.2850330512601</c:v>
                </c:pt>
                <c:pt idx="29">
                  <c:v>-3536.3999427355998</c:v>
                </c:pt>
                <c:pt idx="30">
                  <c:v>-3537.3974518906198</c:v>
                </c:pt>
                <c:pt idx="31">
                  <c:v>-3537.5561544018401</c:v>
                </c:pt>
                <c:pt idx="32">
                  <c:v>-3535.8484084884999</c:v>
                </c:pt>
                <c:pt idx="33">
                  <c:v>-3536.5737491601899</c:v>
                </c:pt>
                <c:pt idx="34">
                  <c:v>-3536.0078831214801</c:v>
                </c:pt>
                <c:pt idx="35">
                  <c:v>-3536.1102635340599</c:v>
                </c:pt>
                <c:pt idx="36">
                  <c:v>-3539.1174657056199</c:v>
                </c:pt>
                <c:pt idx="37">
                  <c:v>-3536.0180645641599</c:v>
                </c:pt>
                <c:pt idx="38">
                  <c:v>-3535.9943115555702</c:v>
                </c:pt>
                <c:pt idx="39">
                  <c:v>-3536.2378577859999</c:v>
                </c:pt>
                <c:pt idx="40">
                  <c:v>-3536.8644157181998</c:v>
                </c:pt>
                <c:pt idx="41">
                  <c:v>-3536.2166661525898</c:v>
                </c:pt>
                <c:pt idx="42">
                  <c:v>-3537.0601520360701</c:v>
                </c:pt>
                <c:pt idx="43">
                  <c:v>-3537.4939712584301</c:v>
                </c:pt>
                <c:pt idx="44">
                  <c:v>-3536.53378551894</c:v>
                </c:pt>
                <c:pt idx="45">
                  <c:v>-3535.2204062302499</c:v>
                </c:pt>
                <c:pt idx="46">
                  <c:v>-3533.7149434927101</c:v>
                </c:pt>
                <c:pt idx="47">
                  <c:v>-3533.0977795731001</c:v>
                </c:pt>
                <c:pt idx="48">
                  <c:v>-3532.76764198914</c:v>
                </c:pt>
                <c:pt idx="49">
                  <c:v>-3533.0217744430802</c:v>
                </c:pt>
                <c:pt idx="50">
                  <c:v>-3533.9508870885202</c:v>
                </c:pt>
                <c:pt idx="51">
                  <c:v>-3533.3469729895301</c:v>
                </c:pt>
                <c:pt idx="52">
                  <c:v>-3533.0239030417401</c:v>
                </c:pt>
                <c:pt idx="53">
                  <c:v>-3532.5373943084101</c:v>
                </c:pt>
                <c:pt idx="54">
                  <c:v>-3532.1394923719299</c:v>
                </c:pt>
                <c:pt idx="55">
                  <c:v>-3533.3482195258398</c:v>
                </c:pt>
                <c:pt idx="56">
                  <c:v>-3533.0870410274101</c:v>
                </c:pt>
                <c:pt idx="57">
                  <c:v>-3534.1954568004098</c:v>
                </c:pt>
                <c:pt idx="58">
                  <c:v>-3533.1120613390099</c:v>
                </c:pt>
                <c:pt idx="59">
                  <c:v>-3532.6948333543301</c:v>
                </c:pt>
                <c:pt idx="60">
                  <c:v>-3533.85213209832</c:v>
                </c:pt>
                <c:pt idx="61">
                  <c:v>-3533.6869419788</c:v>
                </c:pt>
                <c:pt idx="62">
                  <c:v>-3533.69557632039</c:v>
                </c:pt>
                <c:pt idx="63">
                  <c:v>-3532.8557650125399</c:v>
                </c:pt>
                <c:pt idx="64">
                  <c:v>-3532.5207071137202</c:v>
                </c:pt>
                <c:pt idx="65">
                  <c:v>-3532.2920037378799</c:v>
                </c:pt>
                <c:pt idx="66">
                  <c:v>-3530.6386162055901</c:v>
                </c:pt>
                <c:pt idx="67">
                  <c:v>-3530.8596330948399</c:v>
                </c:pt>
                <c:pt idx="68">
                  <c:v>-3531.3999996768298</c:v>
                </c:pt>
                <c:pt idx="69">
                  <c:v>-3531.0067922486801</c:v>
                </c:pt>
                <c:pt idx="70">
                  <c:v>-3530.38086964281</c:v>
                </c:pt>
                <c:pt idx="71">
                  <c:v>-3532.6308399354498</c:v>
                </c:pt>
                <c:pt idx="72">
                  <c:v>-3529.2195222229702</c:v>
                </c:pt>
                <c:pt idx="73">
                  <c:v>-3529.6256579772598</c:v>
                </c:pt>
                <c:pt idx="74">
                  <c:v>-3529.07674156344</c:v>
                </c:pt>
                <c:pt idx="75">
                  <c:v>-3528.70074882771</c:v>
                </c:pt>
                <c:pt idx="76">
                  <c:v>-3528.7758191883499</c:v>
                </c:pt>
                <c:pt idx="77">
                  <c:v>-3530.64042992141</c:v>
                </c:pt>
                <c:pt idx="78">
                  <c:v>-3530.7584415800202</c:v>
                </c:pt>
                <c:pt idx="79">
                  <c:v>-3530.4589007591198</c:v>
                </c:pt>
                <c:pt idx="80">
                  <c:v>-3528.3499218063198</c:v>
                </c:pt>
                <c:pt idx="81">
                  <c:v>-3528.0695742172102</c:v>
                </c:pt>
                <c:pt idx="82">
                  <c:v>-3533.13002144251</c:v>
                </c:pt>
                <c:pt idx="83">
                  <c:v>-3534.37765620553</c:v>
                </c:pt>
                <c:pt idx="84">
                  <c:v>-3530.85763705406</c:v>
                </c:pt>
                <c:pt idx="85">
                  <c:v>-3532.7900699915799</c:v>
                </c:pt>
                <c:pt idx="86">
                  <c:v>-3528.5943673546199</c:v>
                </c:pt>
                <c:pt idx="87">
                  <c:v>-3526.5165834413601</c:v>
                </c:pt>
                <c:pt idx="88">
                  <c:v>-3526.9212240357401</c:v>
                </c:pt>
                <c:pt idx="89">
                  <c:v>-3526.98294785504</c:v>
                </c:pt>
                <c:pt idx="90">
                  <c:v>-3527.7694134039202</c:v>
                </c:pt>
                <c:pt idx="91">
                  <c:v>-3527.6882518021098</c:v>
                </c:pt>
                <c:pt idx="92">
                  <c:v>-3527.0383814609099</c:v>
                </c:pt>
                <c:pt idx="93">
                  <c:v>-3526.6519878475801</c:v>
                </c:pt>
                <c:pt idx="94">
                  <c:v>-3526.46108238531</c:v>
                </c:pt>
                <c:pt idx="95">
                  <c:v>-3526.5774366394398</c:v>
                </c:pt>
                <c:pt idx="96">
                  <c:v>-3527.2092024520298</c:v>
                </c:pt>
                <c:pt idx="97">
                  <c:v>-3526.4091173890001</c:v>
                </c:pt>
                <c:pt idx="98">
                  <c:v>-3527.2051688584402</c:v>
                </c:pt>
                <c:pt idx="99">
                  <c:v>-3526.9506429000899</c:v>
                </c:pt>
                <c:pt idx="100">
                  <c:v>-3526.9745957230398</c:v>
                </c:pt>
                <c:pt idx="101">
                  <c:v>-3527.41148913604</c:v>
                </c:pt>
                <c:pt idx="102">
                  <c:v>-3526.8793832618999</c:v>
                </c:pt>
                <c:pt idx="103">
                  <c:v>-3526.4216075812401</c:v>
                </c:pt>
                <c:pt idx="104">
                  <c:v>-3526.5474397778098</c:v>
                </c:pt>
                <c:pt idx="105">
                  <c:v>-3526.2571505429601</c:v>
                </c:pt>
                <c:pt idx="106">
                  <c:v>-3525.8519351564701</c:v>
                </c:pt>
                <c:pt idx="107">
                  <c:v>-3526.07811414554</c:v>
                </c:pt>
                <c:pt idx="108">
                  <c:v>-3526.34132919695</c:v>
                </c:pt>
                <c:pt idx="109">
                  <c:v>-3526.4446871578598</c:v>
                </c:pt>
                <c:pt idx="110">
                  <c:v>-3525.9372373637898</c:v>
                </c:pt>
                <c:pt idx="111">
                  <c:v>-3524.9470172759802</c:v>
                </c:pt>
                <c:pt idx="112">
                  <c:v>-3524.9704842567298</c:v>
                </c:pt>
                <c:pt idx="113">
                  <c:v>-3524.7148537696899</c:v>
                </c:pt>
                <c:pt idx="114">
                  <c:v>-3524.23589818761</c:v>
                </c:pt>
                <c:pt idx="115">
                  <c:v>-3525.10229804963</c:v>
                </c:pt>
                <c:pt idx="116">
                  <c:v>-3524.5818750619401</c:v>
                </c:pt>
                <c:pt idx="117">
                  <c:v>-3525.8381522497598</c:v>
                </c:pt>
                <c:pt idx="118">
                  <c:v>-3525.56374437452</c:v>
                </c:pt>
                <c:pt idx="119">
                  <c:v>-3525.8985769576302</c:v>
                </c:pt>
                <c:pt idx="120">
                  <c:v>-3525.4943133878901</c:v>
                </c:pt>
                <c:pt idx="121">
                  <c:v>-3525.2972444246502</c:v>
                </c:pt>
                <c:pt idx="122">
                  <c:v>-3525.7103289944398</c:v>
                </c:pt>
                <c:pt idx="123">
                  <c:v>-3525.4215442699801</c:v>
                </c:pt>
                <c:pt idx="124">
                  <c:v>-3524.9212281556302</c:v>
                </c:pt>
                <c:pt idx="125">
                  <c:v>-3525.64319149938</c:v>
                </c:pt>
                <c:pt idx="126">
                  <c:v>-3523.8278097965599</c:v>
                </c:pt>
                <c:pt idx="127">
                  <c:v>-3524.3941895467901</c:v>
                </c:pt>
                <c:pt idx="128">
                  <c:v>-3525.4196073435501</c:v>
                </c:pt>
                <c:pt idx="129">
                  <c:v>-3527.4318126308799</c:v>
                </c:pt>
                <c:pt idx="130">
                  <c:v>-3525.8151831250402</c:v>
                </c:pt>
                <c:pt idx="131">
                  <c:v>-3527.4572043834901</c:v>
                </c:pt>
                <c:pt idx="132">
                  <c:v>-3524.2340031501299</c:v>
                </c:pt>
                <c:pt idx="133">
                  <c:v>-3524.58530319393</c:v>
                </c:pt>
                <c:pt idx="134">
                  <c:v>-3525.0465253430598</c:v>
                </c:pt>
                <c:pt idx="135">
                  <c:v>-3524.7700599463301</c:v>
                </c:pt>
                <c:pt idx="136">
                  <c:v>-3525.5280230294102</c:v>
                </c:pt>
                <c:pt idx="137">
                  <c:v>-3523.7525811637402</c:v>
                </c:pt>
                <c:pt idx="138">
                  <c:v>-3525.1155249368999</c:v>
                </c:pt>
                <c:pt idx="139">
                  <c:v>-3524.60907220955</c:v>
                </c:pt>
                <c:pt idx="140">
                  <c:v>-3523.9944856106299</c:v>
                </c:pt>
                <c:pt idx="141">
                  <c:v>-3522.9542400844798</c:v>
                </c:pt>
                <c:pt idx="142">
                  <c:v>-3524.3211607445501</c:v>
                </c:pt>
                <c:pt idx="143">
                  <c:v>-3523.5305545804899</c:v>
                </c:pt>
                <c:pt idx="144">
                  <c:v>-3524.96930756454</c:v>
                </c:pt>
                <c:pt idx="145">
                  <c:v>-3525.7445789631702</c:v>
                </c:pt>
                <c:pt idx="146">
                  <c:v>-3524.7779428344202</c:v>
                </c:pt>
                <c:pt idx="147">
                  <c:v>-3524.3393911241501</c:v>
                </c:pt>
                <c:pt idx="148">
                  <c:v>-3523.46076340433</c:v>
                </c:pt>
                <c:pt idx="149">
                  <c:v>-3523.4584895418702</c:v>
                </c:pt>
                <c:pt idx="150">
                  <c:v>-3524.4295793004999</c:v>
                </c:pt>
                <c:pt idx="151">
                  <c:v>-3524.9067425250901</c:v>
                </c:pt>
                <c:pt idx="152">
                  <c:v>-3523.2619185113999</c:v>
                </c:pt>
                <c:pt idx="153">
                  <c:v>-3523.5781039149101</c:v>
                </c:pt>
                <c:pt idx="154">
                  <c:v>-3523.7364570455302</c:v>
                </c:pt>
                <c:pt idx="155">
                  <c:v>-3522.5778805835898</c:v>
                </c:pt>
                <c:pt idx="156">
                  <c:v>-3522.5087802071698</c:v>
                </c:pt>
                <c:pt idx="157">
                  <c:v>-3523.14699088311</c:v>
                </c:pt>
                <c:pt idx="158">
                  <c:v>-3522.4839395623399</c:v>
                </c:pt>
                <c:pt idx="159">
                  <c:v>-3522.36196823208</c:v>
                </c:pt>
                <c:pt idx="160">
                  <c:v>-3522.5276723576699</c:v>
                </c:pt>
                <c:pt idx="161">
                  <c:v>-3525.8643577215698</c:v>
                </c:pt>
                <c:pt idx="162">
                  <c:v>-3525.7478224861602</c:v>
                </c:pt>
                <c:pt idx="163">
                  <c:v>-3526.0387201295098</c:v>
                </c:pt>
                <c:pt idx="164">
                  <c:v>-3524.7056343876998</c:v>
                </c:pt>
                <c:pt idx="165">
                  <c:v>-3524.0235904290398</c:v>
                </c:pt>
                <c:pt idx="166">
                  <c:v>-3522.3176297472501</c:v>
                </c:pt>
                <c:pt idx="167">
                  <c:v>-3523.3845488135498</c:v>
                </c:pt>
                <c:pt idx="168">
                  <c:v>-3522.7881526190599</c:v>
                </c:pt>
                <c:pt idx="169">
                  <c:v>-3523.02051726526</c:v>
                </c:pt>
                <c:pt idx="170">
                  <c:v>-3523.3510066659601</c:v>
                </c:pt>
                <c:pt idx="171">
                  <c:v>-3519.8645882180999</c:v>
                </c:pt>
                <c:pt idx="172">
                  <c:v>-3520.61633465054</c:v>
                </c:pt>
                <c:pt idx="173">
                  <c:v>-3520.6319998304298</c:v>
                </c:pt>
                <c:pt idx="174">
                  <c:v>-3519.6151144772498</c:v>
                </c:pt>
                <c:pt idx="175">
                  <c:v>-3520.2387142592802</c:v>
                </c:pt>
                <c:pt idx="176">
                  <c:v>-3521.7550398845701</c:v>
                </c:pt>
                <c:pt idx="177">
                  <c:v>-3520.1217908724002</c:v>
                </c:pt>
                <c:pt idx="178">
                  <c:v>-3520.7528938553801</c:v>
                </c:pt>
                <c:pt idx="179">
                  <c:v>-3520.0089364292498</c:v>
                </c:pt>
                <c:pt idx="180">
                  <c:v>-3521.9443456947001</c:v>
                </c:pt>
                <c:pt idx="181">
                  <c:v>-3520.2569481676301</c:v>
                </c:pt>
                <c:pt idx="182">
                  <c:v>-3521.9370546374298</c:v>
                </c:pt>
                <c:pt idx="183">
                  <c:v>-3525.1171184734599</c:v>
                </c:pt>
                <c:pt idx="184">
                  <c:v>-3520.4184417832398</c:v>
                </c:pt>
                <c:pt idx="185">
                  <c:v>-3522.1646509326902</c:v>
                </c:pt>
                <c:pt idx="186">
                  <c:v>-3522.20007533123</c:v>
                </c:pt>
                <c:pt idx="187">
                  <c:v>-3522.1938476468799</c:v>
                </c:pt>
                <c:pt idx="188">
                  <c:v>-3521.2158519335399</c:v>
                </c:pt>
                <c:pt idx="189">
                  <c:v>-3520.47458133604</c:v>
                </c:pt>
                <c:pt idx="190">
                  <c:v>-3520.7344574705899</c:v>
                </c:pt>
                <c:pt idx="191">
                  <c:v>-3518.7591275640202</c:v>
                </c:pt>
                <c:pt idx="192">
                  <c:v>-3520.8230817673498</c:v>
                </c:pt>
                <c:pt idx="193">
                  <c:v>-3520.6653237371202</c:v>
                </c:pt>
                <c:pt idx="194">
                  <c:v>-3518.6137308452899</c:v>
                </c:pt>
                <c:pt idx="195">
                  <c:v>-3519.7985814520198</c:v>
                </c:pt>
                <c:pt idx="196">
                  <c:v>-3517.48695809522</c:v>
                </c:pt>
                <c:pt idx="197">
                  <c:v>-3517.4777482500799</c:v>
                </c:pt>
                <c:pt idx="198">
                  <c:v>-3517.8866636090502</c:v>
                </c:pt>
                <c:pt idx="199">
                  <c:v>-3518.68465039292</c:v>
                </c:pt>
                <c:pt idx="200">
                  <c:v>-3521.0479518833399</c:v>
                </c:pt>
                <c:pt idx="201">
                  <c:v>-3520.6555137047199</c:v>
                </c:pt>
                <c:pt idx="202">
                  <c:v>-3518.3962683954501</c:v>
                </c:pt>
                <c:pt idx="203">
                  <c:v>-3520.2405984249699</c:v>
                </c:pt>
                <c:pt idx="204">
                  <c:v>-3519.8751617713001</c:v>
                </c:pt>
                <c:pt idx="205">
                  <c:v>-3518.97428189833</c:v>
                </c:pt>
                <c:pt idx="206">
                  <c:v>-3516.8645818505101</c:v>
                </c:pt>
                <c:pt idx="207">
                  <c:v>-3516.7429721869798</c:v>
                </c:pt>
                <c:pt idx="208">
                  <c:v>-3517.3660813392898</c:v>
                </c:pt>
                <c:pt idx="209">
                  <c:v>-3516.7616189237101</c:v>
                </c:pt>
                <c:pt idx="210">
                  <c:v>-3515.2535106771202</c:v>
                </c:pt>
                <c:pt idx="211">
                  <c:v>-3516.3518830508101</c:v>
                </c:pt>
                <c:pt idx="212">
                  <c:v>-3518.1228901519298</c:v>
                </c:pt>
                <c:pt idx="213">
                  <c:v>-3514.02504617458</c:v>
                </c:pt>
                <c:pt idx="214">
                  <c:v>-3515.0934229919799</c:v>
                </c:pt>
                <c:pt idx="215">
                  <c:v>-3515.28999251594</c:v>
                </c:pt>
                <c:pt idx="216">
                  <c:v>-3516.0437187348298</c:v>
                </c:pt>
                <c:pt idx="217">
                  <c:v>-3516.10443330214</c:v>
                </c:pt>
                <c:pt idx="218">
                  <c:v>-3514.2344070357899</c:v>
                </c:pt>
                <c:pt idx="219">
                  <c:v>-3515.3756792200802</c:v>
                </c:pt>
                <c:pt idx="220">
                  <c:v>-3515.0038233386899</c:v>
                </c:pt>
                <c:pt idx="221">
                  <c:v>-3514.5414940978999</c:v>
                </c:pt>
                <c:pt idx="222">
                  <c:v>-3515.2832206225098</c:v>
                </c:pt>
                <c:pt idx="223">
                  <c:v>-3516.5856792504901</c:v>
                </c:pt>
                <c:pt idx="224">
                  <c:v>-3514.8461701933302</c:v>
                </c:pt>
                <c:pt idx="225">
                  <c:v>-3514.9198016049099</c:v>
                </c:pt>
                <c:pt idx="226">
                  <c:v>-3515.3998601492999</c:v>
                </c:pt>
                <c:pt idx="227">
                  <c:v>-3515.1458351207798</c:v>
                </c:pt>
                <c:pt idx="228">
                  <c:v>-3514.1478049052098</c:v>
                </c:pt>
                <c:pt idx="229">
                  <c:v>-3513.6115639602599</c:v>
                </c:pt>
                <c:pt idx="230">
                  <c:v>-3513.7609512454401</c:v>
                </c:pt>
                <c:pt idx="231">
                  <c:v>-3515.2124824779899</c:v>
                </c:pt>
                <c:pt idx="232">
                  <c:v>-3517.87981869842</c:v>
                </c:pt>
                <c:pt idx="233">
                  <c:v>-3516.1893024051601</c:v>
                </c:pt>
                <c:pt idx="234">
                  <c:v>-3516.2153184450399</c:v>
                </c:pt>
                <c:pt idx="235">
                  <c:v>-3516.2602136638302</c:v>
                </c:pt>
                <c:pt idx="236">
                  <c:v>-3515.8241029966298</c:v>
                </c:pt>
                <c:pt idx="237">
                  <c:v>-3515.8327358767501</c:v>
                </c:pt>
                <c:pt idx="238">
                  <c:v>-3515.4974648225102</c:v>
                </c:pt>
                <c:pt idx="239">
                  <c:v>-3516.4085542641001</c:v>
                </c:pt>
                <c:pt idx="240">
                  <c:v>-3516.7609991876998</c:v>
                </c:pt>
                <c:pt idx="241">
                  <c:v>-3517.39250544065</c:v>
                </c:pt>
                <c:pt idx="242">
                  <c:v>-3517.24360883789</c:v>
                </c:pt>
                <c:pt idx="243">
                  <c:v>-3516.9598763681902</c:v>
                </c:pt>
                <c:pt idx="244">
                  <c:v>-3516.3273233305199</c:v>
                </c:pt>
                <c:pt idx="245">
                  <c:v>-3517.19835807254</c:v>
                </c:pt>
                <c:pt idx="246">
                  <c:v>-3517.8642358421598</c:v>
                </c:pt>
                <c:pt idx="247">
                  <c:v>-3517.9902727096801</c:v>
                </c:pt>
                <c:pt idx="248">
                  <c:v>-3518.0723480225602</c:v>
                </c:pt>
                <c:pt idx="249">
                  <c:v>-3517.2725136256599</c:v>
                </c:pt>
                <c:pt idx="250">
                  <c:v>-3517.2417035141402</c:v>
                </c:pt>
                <c:pt idx="251">
                  <c:v>-3517.98741169819</c:v>
                </c:pt>
                <c:pt idx="252">
                  <c:v>-3519.7511635309602</c:v>
                </c:pt>
                <c:pt idx="253">
                  <c:v>-3519.3623419801402</c:v>
                </c:pt>
                <c:pt idx="254">
                  <c:v>-3518.03605965215</c:v>
                </c:pt>
                <c:pt idx="255">
                  <c:v>-3522.1134665180898</c:v>
                </c:pt>
                <c:pt idx="256">
                  <c:v>-3524.0812952953702</c:v>
                </c:pt>
                <c:pt idx="257">
                  <c:v>-3516.3539866865299</c:v>
                </c:pt>
                <c:pt idx="258">
                  <c:v>-3516.4105145199501</c:v>
                </c:pt>
                <c:pt idx="259">
                  <c:v>-3518.5384641865899</c:v>
                </c:pt>
                <c:pt idx="260">
                  <c:v>-3517.1298716145302</c:v>
                </c:pt>
                <c:pt idx="261">
                  <c:v>-3516.6856341387802</c:v>
                </c:pt>
                <c:pt idx="262">
                  <c:v>-3515.5036554820399</c:v>
                </c:pt>
                <c:pt idx="263">
                  <c:v>-3515.2622773309499</c:v>
                </c:pt>
                <c:pt idx="264">
                  <c:v>-3514.8033264778001</c:v>
                </c:pt>
                <c:pt idx="265">
                  <c:v>-3515.1965550894802</c:v>
                </c:pt>
                <c:pt idx="266">
                  <c:v>-3515.2147290216499</c:v>
                </c:pt>
                <c:pt idx="267">
                  <c:v>-3516.7522984647999</c:v>
                </c:pt>
                <c:pt idx="268">
                  <c:v>-3516.4714762581598</c:v>
                </c:pt>
                <c:pt idx="269">
                  <c:v>-3515.5770909448502</c:v>
                </c:pt>
                <c:pt idx="270">
                  <c:v>-3516.1456051332102</c:v>
                </c:pt>
                <c:pt idx="271">
                  <c:v>-3515.8911969535702</c:v>
                </c:pt>
                <c:pt idx="272">
                  <c:v>-3514.9287946792701</c:v>
                </c:pt>
                <c:pt idx="273">
                  <c:v>-3515.3062259981102</c:v>
                </c:pt>
                <c:pt idx="274">
                  <c:v>-3514.8668157321999</c:v>
                </c:pt>
                <c:pt idx="275">
                  <c:v>-3515.0785351910399</c:v>
                </c:pt>
                <c:pt idx="276">
                  <c:v>-3514.26512796624</c:v>
                </c:pt>
                <c:pt idx="277">
                  <c:v>-3515.3279867046599</c:v>
                </c:pt>
                <c:pt idx="278">
                  <c:v>-3514.3749979986201</c:v>
                </c:pt>
                <c:pt idx="279">
                  <c:v>-3514.8341086989199</c:v>
                </c:pt>
                <c:pt idx="280">
                  <c:v>-3519.09959136723</c:v>
                </c:pt>
                <c:pt idx="281">
                  <c:v>-3515.7948325544698</c:v>
                </c:pt>
                <c:pt idx="282">
                  <c:v>-3515.8499136647501</c:v>
                </c:pt>
                <c:pt idx="283">
                  <c:v>-3514.6735191898001</c:v>
                </c:pt>
                <c:pt idx="284">
                  <c:v>-3514.8756868977298</c:v>
                </c:pt>
                <c:pt idx="285">
                  <c:v>-3514.50491899088</c:v>
                </c:pt>
                <c:pt idx="286">
                  <c:v>-3516.0330491754198</c:v>
                </c:pt>
                <c:pt idx="287">
                  <c:v>-3514.97442403266</c:v>
                </c:pt>
                <c:pt idx="288">
                  <c:v>-3515.3448263989699</c:v>
                </c:pt>
                <c:pt idx="289">
                  <c:v>-3514.73449809668</c:v>
                </c:pt>
                <c:pt idx="290">
                  <c:v>-3514.8768605977202</c:v>
                </c:pt>
                <c:pt idx="291">
                  <c:v>-3514.67322063857</c:v>
                </c:pt>
                <c:pt idx="292">
                  <c:v>-3519.3607450632098</c:v>
                </c:pt>
                <c:pt idx="293">
                  <c:v>-3516.2159594706</c:v>
                </c:pt>
                <c:pt idx="294">
                  <c:v>-3515.0940258752898</c:v>
                </c:pt>
                <c:pt idx="295">
                  <c:v>-3515.6523370459499</c:v>
                </c:pt>
                <c:pt idx="296">
                  <c:v>-3514.7064890533502</c:v>
                </c:pt>
                <c:pt idx="297">
                  <c:v>-3516.0073359636699</c:v>
                </c:pt>
                <c:pt idx="298">
                  <c:v>-3516.5464805091701</c:v>
                </c:pt>
                <c:pt idx="299">
                  <c:v>-3518.3492153306001</c:v>
                </c:pt>
                <c:pt idx="300">
                  <c:v>-3519.1438292049402</c:v>
                </c:pt>
                <c:pt idx="301">
                  <c:v>-3519.74024238213</c:v>
                </c:pt>
                <c:pt idx="302">
                  <c:v>-3517.7434005356799</c:v>
                </c:pt>
                <c:pt idx="303">
                  <c:v>-3516.1071610225599</c:v>
                </c:pt>
                <c:pt idx="304">
                  <c:v>-3516.6938277781001</c:v>
                </c:pt>
                <c:pt idx="305">
                  <c:v>-3518.2550455690198</c:v>
                </c:pt>
                <c:pt idx="306">
                  <c:v>-3517.3402695606801</c:v>
                </c:pt>
                <c:pt idx="307">
                  <c:v>-3514.95263089734</c:v>
                </c:pt>
                <c:pt idx="308">
                  <c:v>-3515.7009785812302</c:v>
                </c:pt>
                <c:pt idx="309">
                  <c:v>-3514.6233970293902</c:v>
                </c:pt>
                <c:pt idx="310">
                  <c:v>-3516.2166612977899</c:v>
                </c:pt>
                <c:pt idx="311">
                  <c:v>-3515.7811251586099</c:v>
                </c:pt>
                <c:pt idx="312">
                  <c:v>-3515.3526861703799</c:v>
                </c:pt>
                <c:pt idx="313">
                  <c:v>-3517.8555875536699</c:v>
                </c:pt>
                <c:pt idx="314">
                  <c:v>-3515.0208836049501</c:v>
                </c:pt>
                <c:pt idx="315">
                  <c:v>-3515.12033328796</c:v>
                </c:pt>
                <c:pt idx="316">
                  <c:v>-3515.38068523316</c:v>
                </c:pt>
                <c:pt idx="317">
                  <c:v>-3515.12103615358</c:v>
                </c:pt>
                <c:pt idx="318">
                  <c:v>-3515.09915101054</c:v>
                </c:pt>
                <c:pt idx="319">
                  <c:v>-3515.5079035573299</c:v>
                </c:pt>
                <c:pt idx="320">
                  <c:v>-3514.5076627415501</c:v>
                </c:pt>
                <c:pt idx="321">
                  <c:v>-3515.0628409671099</c:v>
                </c:pt>
                <c:pt idx="322">
                  <c:v>-3515.2377776035501</c:v>
                </c:pt>
                <c:pt idx="323">
                  <c:v>-3515.1607706606701</c:v>
                </c:pt>
                <c:pt idx="324">
                  <c:v>-3514.9411257074198</c:v>
                </c:pt>
                <c:pt idx="325">
                  <c:v>-3515.5691843587001</c:v>
                </c:pt>
                <c:pt idx="326">
                  <c:v>-3513.9174022709799</c:v>
                </c:pt>
                <c:pt idx="327">
                  <c:v>-3514.09009362698</c:v>
                </c:pt>
                <c:pt idx="328">
                  <c:v>-3515.3328909930301</c:v>
                </c:pt>
                <c:pt idx="329">
                  <c:v>-3515.9231122185001</c:v>
                </c:pt>
                <c:pt idx="330">
                  <c:v>-3515.9019718475402</c:v>
                </c:pt>
                <c:pt idx="331">
                  <c:v>-3515.30628246373</c:v>
                </c:pt>
                <c:pt idx="332">
                  <c:v>-3514.2288799184698</c:v>
                </c:pt>
                <c:pt idx="333">
                  <c:v>-3514.56235903181</c:v>
                </c:pt>
                <c:pt idx="334">
                  <c:v>-3514.61034984759</c:v>
                </c:pt>
                <c:pt idx="335">
                  <c:v>-3516.0912627113998</c:v>
                </c:pt>
                <c:pt idx="336">
                  <c:v>-3517.1070393106602</c:v>
                </c:pt>
                <c:pt idx="337">
                  <c:v>-3516.7035665127</c:v>
                </c:pt>
                <c:pt idx="338">
                  <c:v>-3518.0411764564801</c:v>
                </c:pt>
                <c:pt idx="339">
                  <c:v>-3515.6774421283199</c:v>
                </c:pt>
                <c:pt idx="340">
                  <c:v>-3515.2559062497298</c:v>
                </c:pt>
                <c:pt idx="341">
                  <c:v>-3515.4393946257201</c:v>
                </c:pt>
                <c:pt idx="342">
                  <c:v>-3515.3066891831299</c:v>
                </c:pt>
                <c:pt idx="343">
                  <c:v>-3514.6637405496899</c:v>
                </c:pt>
                <c:pt idx="344">
                  <c:v>-3515.7119409996899</c:v>
                </c:pt>
                <c:pt idx="345">
                  <c:v>-3516.0607815190001</c:v>
                </c:pt>
                <c:pt idx="346">
                  <c:v>-3518.74230214301</c:v>
                </c:pt>
                <c:pt idx="347">
                  <c:v>-3515.9600086996402</c:v>
                </c:pt>
                <c:pt idx="348">
                  <c:v>-3514.96584757146</c:v>
                </c:pt>
                <c:pt idx="349">
                  <c:v>-3515.51596619885</c:v>
                </c:pt>
                <c:pt idx="350">
                  <c:v>-3515.8200446368101</c:v>
                </c:pt>
                <c:pt idx="351">
                  <c:v>-3517.4627558137499</c:v>
                </c:pt>
                <c:pt idx="352">
                  <c:v>-3518.3587594319101</c:v>
                </c:pt>
                <c:pt idx="353">
                  <c:v>-3515.3172419675102</c:v>
                </c:pt>
                <c:pt idx="354">
                  <c:v>-3513.3475599271901</c:v>
                </c:pt>
                <c:pt idx="355">
                  <c:v>-3513.8838812204299</c:v>
                </c:pt>
                <c:pt idx="356">
                  <c:v>-3518.6329543996599</c:v>
                </c:pt>
                <c:pt idx="357">
                  <c:v>-3517.6078553497</c:v>
                </c:pt>
                <c:pt idx="358">
                  <c:v>-3514.2168614068601</c:v>
                </c:pt>
                <c:pt idx="359">
                  <c:v>-3514.5306756258801</c:v>
                </c:pt>
                <c:pt idx="360">
                  <c:v>-3514.2896035505901</c:v>
                </c:pt>
                <c:pt idx="361">
                  <c:v>-3515.4343945915002</c:v>
                </c:pt>
                <c:pt idx="362">
                  <c:v>-3513.85813692178</c:v>
                </c:pt>
                <c:pt idx="363">
                  <c:v>-3514.1506310537702</c:v>
                </c:pt>
                <c:pt idx="364">
                  <c:v>-3514.9819418952102</c:v>
                </c:pt>
                <c:pt idx="365">
                  <c:v>-3513.9039481499899</c:v>
                </c:pt>
                <c:pt idx="366">
                  <c:v>-3513.3963014163301</c:v>
                </c:pt>
                <c:pt idx="367">
                  <c:v>-3513.7186676934598</c:v>
                </c:pt>
                <c:pt idx="368">
                  <c:v>-3514.0242508686001</c:v>
                </c:pt>
                <c:pt idx="369">
                  <c:v>-3513.5321540908099</c:v>
                </c:pt>
                <c:pt idx="370">
                  <c:v>-3513.4927080116499</c:v>
                </c:pt>
                <c:pt idx="371">
                  <c:v>-3513.9681054186799</c:v>
                </c:pt>
                <c:pt idx="372">
                  <c:v>-3514.6357705421301</c:v>
                </c:pt>
                <c:pt idx="373">
                  <c:v>-3513.1234364228098</c:v>
                </c:pt>
                <c:pt idx="374">
                  <c:v>-3513.2026110254901</c:v>
                </c:pt>
                <c:pt idx="375">
                  <c:v>-3512.8205168243599</c:v>
                </c:pt>
                <c:pt idx="376">
                  <c:v>-3513.0443259774001</c:v>
                </c:pt>
                <c:pt idx="377">
                  <c:v>-3513.0234901017602</c:v>
                </c:pt>
                <c:pt idx="378">
                  <c:v>-3512.8449390536998</c:v>
                </c:pt>
                <c:pt idx="379">
                  <c:v>-3513.30067774689</c:v>
                </c:pt>
                <c:pt idx="380">
                  <c:v>-3513.0157161474899</c:v>
                </c:pt>
                <c:pt idx="381">
                  <c:v>-3513.9326628342601</c:v>
                </c:pt>
                <c:pt idx="382">
                  <c:v>-3513.4012861465199</c:v>
                </c:pt>
                <c:pt idx="383">
                  <c:v>-3513.2137228729898</c:v>
                </c:pt>
                <c:pt idx="384">
                  <c:v>-3513.3214733715799</c:v>
                </c:pt>
                <c:pt idx="385">
                  <c:v>-3513.1441425616499</c:v>
                </c:pt>
                <c:pt idx="386">
                  <c:v>-3513.1975210252699</c:v>
                </c:pt>
                <c:pt idx="387">
                  <c:v>-3513.2016261671502</c:v>
                </c:pt>
                <c:pt idx="388">
                  <c:v>-3513.3956016545999</c:v>
                </c:pt>
                <c:pt idx="389">
                  <c:v>-3512.6632717848602</c:v>
                </c:pt>
                <c:pt idx="390">
                  <c:v>-3512.4958312716599</c:v>
                </c:pt>
                <c:pt idx="391">
                  <c:v>-3513.6092971282201</c:v>
                </c:pt>
                <c:pt idx="392">
                  <c:v>-3513.5197092308799</c:v>
                </c:pt>
                <c:pt idx="393">
                  <c:v>-3515.8520188205098</c:v>
                </c:pt>
                <c:pt idx="394">
                  <c:v>-3516.0596239641</c:v>
                </c:pt>
                <c:pt idx="395">
                  <c:v>-3515.8169547267298</c:v>
                </c:pt>
                <c:pt idx="396">
                  <c:v>-3515.6857653492598</c:v>
                </c:pt>
                <c:pt idx="397">
                  <c:v>-3517.1188075669902</c:v>
                </c:pt>
                <c:pt idx="398">
                  <c:v>-3516.9795454745499</c:v>
                </c:pt>
                <c:pt idx="399">
                  <c:v>-3514.5976433507799</c:v>
                </c:pt>
                <c:pt idx="400">
                  <c:v>-3513.7523167624399</c:v>
                </c:pt>
                <c:pt idx="401">
                  <c:v>-3514.14383172626</c:v>
                </c:pt>
                <c:pt idx="402">
                  <c:v>-3512.72069737528</c:v>
                </c:pt>
                <c:pt idx="403">
                  <c:v>-3512.3337937854199</c:v>
                </c:pt>
                <c:pt idx="404">
                  <c:v>-3513.04864260778</c:v>
                </c:pt>
                <c:pt idx="405">
                  <c:v>-3513.9156536891301</c:v>
                </c:pt>
                <c:pt idx="406">
                  <c:v>-3513.79629735861</c:v>
                </c:pt>
                <c:pt idx="407">
                  <c:v>-3514.6348335993398</c:v>
                </c:pt>
                <c:pt idx="408">
                  <c:v>-3513.68730986234</c:v>
                </c:pt>
                <c:pt idx="409">
                  <c:v>-3513.6972123157898</c:v>
                </c:pt>
                <c:pt idx="410">
                  <c:v>-3514.8328329579599</c:v>
                </c:pt>
                <c:pt idx="411">
                  <c:v>-3513.5278142434699</c:v>
                </c:pt>
                <c:pt idx="412">
                  <c:v>-3513.9710716244199</c:v>
                </c:pt>
                <c:pt idx="413">
                  <c:v>-3515.0018331923202</c:v>
                </c:pt>
                <c:pt idx="414">
                  <c:v>-3513.4047519703199</c:v>
                </c:pt>
                <c:pt idx="415">
                  <c:v>-3513.28312363332</c:v>
                </c:pt>
                <c:pt idx="416">
                  <c:v>-3513.08438450726</c:v>
                </c:pt>
                <c:pt idx="417">
                  <c:v>-3513.22336894719</c:v>
                </c:pt>
                <c:pt idx="418">
                  <c:v>-3514.4391167140302</c:v>
                </c:pt>
                <c:pt idx="419">
                  <c:v>-3512.9999046645898</c:v>
                </c:pt>
                <c:pt idx="420">
                  <c:v>-3513.3264217538099</c:v>
                </c:pt>
                <c:pt idx="421">
                  <c:v>-3513.0435647264799</c:v>
                </c:pt>
                <c:pt idx="422">
                  <c:v>-3513.8294440306599</c:v>
                </c:pt>
                <c:pt idx="423">
                  <c:v>-3513.9742216339801</c:v>
                </c:pt>
                <c:pt idx="424">
                  <c:v>-3514.62100119972</c:v>
                </c:pt>
                <c:pt idx="425">
                  <c:v>-3513.5151992845599</c:v>
                </c:pt>
                <c:pt idx="426">
                  <c:v>-3513.2801751889001</c:v>
                </c:pt>
                <c:pt idx="427">
                  <c:v>-3513.4098553580202</c:v>
                </c:pt>
                <c:pt idx="428">
                  <c:v>-3513.5973174266301</c:v>
                </c:pt>
                <c:pt idx="429">
                  <c:v>-3514.6771489591702</c:v>
                </c:pt>
                <c:pt idx="430">
                  <c:v>-3515.2832824809002</c:v>
                </c:pt>
                <c:pt idx="431">
                  <c:v>-3514.64323989575</c:v>
                </c:pt>
                <c:pt idx="432">
                  <c:v>-3514.0154222864599</c:v>
                </c:pt>
                <c:pt idx="433">
                  <c:v>-3514.0933555214301</c:v>
                </c:pt>
                <c:pt idx="434">
                  <c:v>-3514.54330907951</c:v>
                </c:pt>
                <c:pt idx="435">
                  <c:v>-3515.5842470273001</c:v>
                </c:pt>
                <c:pt idx="436">
                  <c:v>-3516.2531215019599</c:v>
                </c:pt>
                <c:pt idx="437">
                  <c:v>-3515.9350314131898</c:v>
                </c:pt>
                <c:pt idx="438">
                  <c:v>-3515.8439277627499</c:v>
                </c:pt>
                <c:pt idx="439">
                  <c:v>-3514.9161591410698</c:v>
                </c:pt>
                <c:pt idx="440">
                  <c:v>-3515.48424689994</c:v>
                </c:pt>
                <c:pt idx="441">
                  <c:v>-3514.35629904702</c:v>
                </c:pt>
                <c:pt idx="442">
                  <c:v>-3514.91776327862</c:v>
                </c:pt>
                <c:pt idx="443">
                  <c:v>-3514.8192517422299</c:v>
                </c:pt>
                <c:pt idx="444">
                  <c:v>-3515.12191279031</c:v>
                </c:pt>
                <c:pt idx="445">
                  <c:v>-3513.4362863975098</c:v>
                </c:pt>
                <c:pt idx="446">
                  <c:v>-3513.74370483647</c:v>
                </c:pt>
                <c:pt idx="447">
                  <c:v>-3514.56572819653</c:v>
                </c:pt>
                <c:pt idx="448">
                  <c:v>-3514.5007652362701</c:v>
                </c:pt>
                <c:pt idx="449">
                  <c:v>-3514.0715486149102</c:v>
                </c:pt>
                <c:pt idx="450">
                  <c:v>-3513.8369501789798</c:v>
                </c:pt>
                <c:pt idx="451">
                  <c:v>-3514.9086971820998</c:v>
                </c:pt>
                <c:pt idx="452">
                  <c:v>-3515.2211853225699</c:v>
                </c:pt>
                <c:pt idx="453">
                  <c:v>-3514.5303554647799</c:v>
                </c:pt>
                <c:pt idx="454">
                  <c:v>-3515.46528249318</c:v>
                </c:pt>
                <c:pt idx="455">
                  <c:v>-3514.4501779601401</c:v>
                </c:pt>
                <c:pt idx="456">
                  <c:v>-3514.6469359883299</c:v>
                </c:pt>
                <c:pt idx="457">
                  <c:v>-3514.9364922842901</c:v>
                </c:pt>
                <c:pt idx="458">
                  <c:v>-3515.09263035499</c:v>
                </c:pt>
                <c:pt idx="459">
                  <c:v>-3514.69562180412</c:v>
                </c:pt>
                <c:pt idx="460">
                  <c:v>-3515.75129409484</c:v>
                </c:pt>
                <c:pt idx="461">
                  <c:v>-3514.4484515757399</c:v>
                </c:pt>
                <c:pt idx="462">
                  <c:v>-3514.7172008940302</c:v>
                </c:pt>
                <c:pt idx="463">
                  <c:v>-3514.2150320228102</c:v>
                </c:pt>
                <c:pt idx="464">
                  <c:v>-3513.8448604873001</c:v>
                </c:pt>
                <c:pt idx="465">
                  <c:v>-3514.1640951664099</c:v>
                </c:pt>
                <c:pt idx="466">
                  <c:v>-3515.0133377002699</c:v>
                </c:pt>
                <c:pt idx="467">
                  <c:v>-3513.7692281475802</c:v>
                </c:pt>
                <c:pt idx="468">
                  <c:v>-3515.23524114467</c:v>
                </c:pt>
                <c:pt idx="469">
                  <c:v>-3514.6489585804402</c:v>
                </c:pt>
                <c:pt idx="470">
                  <c:v>-3514.4492818515801</c:v>
                </c:pt>
                <c:pt idx="471">
                  <c:v>-3515.56244831595</c:v>
                </c:pt>
                <c:pt idx="472">
                  <c:v>-3514.9125866982099</c:v>
                </c:pt>
                <c:pt idx="473">
                  <c:v>-3515.4818139383101</c:v>
                </c:pt>
                <c:pt idx="474">
                  <c:v>-3516.0784053152702</c:v>
                </c:pt>
                <c:pt idx="475">
                  <c:v>-3515.8124445579901</c:v>
                </c:pt>
                <c:pt idx="476">
                  <c:v>-3517.4547252372399</c:v>
                </c:pt>
                <c:pt idx="477">
                  <c:v>-3517.3470767092399</c:v>
                </c:pt>
                <c:pt idx="478">
                  <c:v>-3516.7814879242601</c:v>
                </c:pt>
                <c:pt idx="479">
                  <c:v>-3516.3189896383801</c:v>
                </c:pt>
                <c:pt idx="480">
                  <c:v>-3516.3287637206799</c:v>
                </c:pt>
                <c:pt idx="481">
                  <c:v>-3517.04681384174</c:v>
                </c:pt>
                <c:pt idx="482">
                  <c:v>-3517.81495873226</c:v>
                </c:pt>
                <c:pt idx="483">
                  <c:v>-3518.7588905666498</c:v>
                </c:pt>
                <c:pt idx="484">
                  <c:v>-3517.3253468964299</c:v>
                </c:pt>
                <c:pt idx="485">
                  <c:v>-3517.1579356572202</c:v>
                </c:pt>
                <c:pt idx="486">
                  <c:v>-3518.4155619200201</c:v>
                </c:pt>
                <c:pt idx="487">
                  <c:v>-3520.86711681514</c:v>
                </c:pt>
                <c:pt idx="488">
                  <c:v>-3518.8852607900099</c:v>
                </c:pt>
                <c:pt idx="489">
                  <c:v>-3518.97923948689</c:v>
                </c:pt>
                <c:pt idx="490">
                  <c:v>-3518.9363442224699</c:v>
                </c:pt>
                <c:pt idx="491">
                  <c:v>-3517.7906271956899</c:v>
                </c:pt>
                <c:pt idx="492">
                  <c:v>-3518.94462474596</c:v>
                </c:pt>
                <c:pt idx="493">
                  <c:v>-3520.07996990423</c:v>
                </c:pt>
                <c:pt idx="494">
                  <c:v>-3518.8404685028099</c:v>
                </c:pt>
                <c:pt idx="495">
                  <c:v>-3519.7598585550199</c:v>
                </c:pt>
                <c:pt idx="496">
                  <c:v>-3519.4403709223602</c:v>
                </c:pt>
                <c:pt idx="497">
                  <c:v>-3519.1463543672198</c:v>
                </c:pt>
                <c:pt idx="498">
                  <c:v>-3519.4108083245801</c:v>
                </c:pt>
                <c:pt idx="499">
                  <c:v>-3519.7130886425098</c:v>
                </c:pt>
                <c:pt idx="500">
                  <c:v>-3519.36940100222</c:v>
                </c:pt>
                <c:pt idx="501">
                  <c:v>-3519.51316998015</c:v>
                </c:pt>
                <c:pt idx="502">
                  <c:v>-3518.5936732441</c:v>
                </c:pt>
                <c:pt idx="503">
                  <c:v>-3516.9566801138799</c:v>
                </c:pt>
                <c:pt idx="504">
                  <c:v>-3517.0191243515001</c:v>
                </c:pt>
                <c:pt idx="505">
                  <c:v>-3517.98420118176</c:v>
                </c:pt>
                <c:pt idx="506">
                  <c:v>-3517.71177009647</c:v>
                </c:pt>
                <c:pt idx="507">
                  <c:v>-3517.5514802852299</c:v>
                </c:pt>
                <c:pt idx="508">
                  <c:v>-3518.9395028426502</c:v>
                </c:pt>
                <c:pt idx="509">
                  <c:v>-3518.3133049134399</c:v>
                </c:pt>
                <c:pt idx="510">
                  <c:v>-3518.0417550951802</c:v>
                </c:pt>
                <c:pt idx="511">
                  <c:v>-3517.9332627248</c:v>
                </c:pt>
                <c:pt idx="512">
                  <c:v>-3518.6302194714099</c:v>
                </c:pt>
                <c:pt idx="513">
                  <c:v>-3520.2753838203498</c:v>
                </c:pt>
                <c:pt idx="514">
                  <c:v>-3518.7749357522298</c:v>
                </c:pt>
                <c:pt idx="515">
                  <c:v>-3520.8748382877402</c:v>
                </c:pt>
                <c:pt idx="516">
                  <c:v>-3520.4912253371999</c:v>
                </c:pt>
                <c:pt idx="517">
                  <c:v>-3518.9465843276198</c:v>
                </c:pt>
                <c:pt idx="518">
                  <c:v>-3520.0068750628702</c:v>
                </c:pt>
                <c:pt idx="519">
                  <c:v>-3522.2898836118302</c:v>
                </c:pt>
                <c:pt idx="520">
                  <c:v>-3519.7164262333999</c:v>
                </c:pt>
                <c:pt idx="521">
                  <c:v>-3519.3657594047399</c:v>
                </c:pt>
                <c:pt idx="522">
                  <c:v>-3518.09305752809</c:v>
                </c:pt>
                <c:pt idx="523">
                  <c:v>-3519.1546316564099</c:v>
                </c:pt>
                <c:pt idx="524">
                  <c:v>-3518.3855800584001</c:v>
                </c:pt>
                <c:pt idx="525">
                  <c:v>-3518.3086631808001</c:v>
                </c:pt>
                <c:pt idx="526">
                  <c:v>-3518.6841155442899</c:v>
                </c:pt>
                <c:pt idx="527">
                  <c:v>-3518.04524425916</c:v>
                </c:pt>
                <c:pt idx="528">
                  <c:v>-3517.9977485717</c:v>
                </c:pt>
                <c:pt idx="529">
                  <c:v>-3519.7836124421801</c:v>
                </c:pt>
                <c:pt idx="530">
                  <c:v>-3519.4463231791901</c:v>
                </c:pt>
                <c:pt idx="531">
                  <c:v>-3519.95037085795</c:v>
                </c:pt>
                <c:pt idx="532">
                  <c:v>-3517.40418190741</c:v>
                </c:pt>
                <c:pt idx="533">
                  <c:v>-3521.1630694456899</c:v>
                </c:pt>
                <c:pt idx="534">
                  <c:v>-3515.9571399946399</c:v>
                </c:pt>
                <c:pt idx="535">
                  <c:v>-3517.2237000100599</c:v>
                </c:pt>
                <c:pt idx="536">
                  <c:v>-3517.2533340416899</c:v>
                </c:pt>
                <c:pt idx="537">
                  <c:v>-3519.4545961644399</c:v>
                </c:pt>
                <c:pt idx="538">
                  <c:v>-3518.6990784095401</c:v>
                </c:pt>
                <c:pt idx="539">
                  <c:v>-3518.1080659095801</c:v>
                </c:pt>
                <c:pt idx="540">
                  <c:v>-3519.2981859239098</c:v>
                </c:pt>
                <c:pt idx="541">
                  <c:v>-3520.3668085578802</c:v>
                </c:pt>
                <c:pt idx="542">
                  <c:v>-3516.5623003800501</c:v>
                </c:pt>
                <c:pt idx="543">
                  <c:v>-3516.6482966204499</c:v>
                </c:pt>
                <c:pt idx="544">
                  <c:v>-3518.641947433</c:v>
                </c:pt>
                <c:pt idx="545">
                  <c:v>-3518.4801499276</c:v>
                </c:pt>
                <c:pt idx="546">
                  <c:v>-3521.5451384486601</c:v>
                </c:pt>
                <c:pt idx="547">
                  <c:v>-3521.1007968157201</c:v>
                </c:pt>
                <c:pt idx="548">
                  <c:v>-3519.4582635612501</c:v>
                </c:pt>
                <c:pt idx="549">
                  <c:v>-3517.7833945453699</c:v>
                </c:pt>
                <c:pt idx="550">
                  <c:v>-3517.3135007317501</c:v>
                </c:pt>
                <c:pt idx="551">
                  <c:v>-3517.7033946210099</c:v>
                </c:pt>
                <c:pt idx="552">
                  <c:v>-3517.29788645076</c:v>
                </c:pt>
                <c:pt idx="553">
                  <c:v>-3516.9459643096602</c:v>
                </c:pt>
                <c:pt idx="554">
                  <c:v>-3516.5906242699398</c:v>
                </c:pt>
                <c:pt idx="555">
                  <c:v>-3516.4214069117002</c:v>
                </c:pt>
                <c:pt idx="556">
                  <c:v>-3516.6244294995599</c:v>
                </c:pt>
                <c:pt idx="557">
                  <c:v>-3516.0198902337602</c:v>
                </c:pt>
                <c:pt idx="558">
                  <c:v>-3516.54677246136</c:v>
                </c:pt>
                <c:pt idx="559">
                  <c:v>-3515.8984471461399</c:v>
                </c:pt>
                <c:pt idx="560">
                  <c:v>-3515.7831053325299</c:v>
                </c:pt>
                <c:pt idx="561">
                  <c:v>-3517.2631486672699</c:v>
                </c:pt>
                <c:pt idx="562">
                  <c:v>-3514.8973163027399</c:v>
                </c:pt>
                <c:pt idx="563">
                  <c:v>-3514.2349189189599</c:v>
                </c:pt>
                <c:pt idx="564">
                  <c:v>-3515.39069864354</c:v>
                </c:pt>
                <c:pt idx="565">
                  <c:v>-3515.2265414315498</c:v>
                </c:pt>
                <c:pt idx="566">
                  <c:v>-3516.2181829138599</c:v>
                </c:pt>
                <c:pt idx="567">
                  <c:v>-3515.1360637667699</c:v>
                </c:pt>
                <c:pt idx="568">
                  <c:v>-3515.4122657001199</c:v>
                </c:pt>
                <c:pt idx="569">
                  <c:v>-3513.9319952003402</c:v>
                </c:pt>
                <c:pt idx="570">
                  <c:v>-3514.4282772996498</c:v>
                </c:pt>
                <c:pt idx="571">
                  <c:v>-3514.48944981151</c:v>
                </c:pt>
                <c:pt idx="572">
                  <c:v>-3514.2632135538602</c:v>
                </c:pt>
                <c:pt idx="573">
                  <c:v>-3515.68786922655</c:v>
                </c:pt>
                <c:pt idx="574">
                  <c:v>-3517.6176395694702</c:v>
                </c:pt>
                <c:pt idx="575">
                  <c:v>-3517.3574075804299</c:v>
                </c:pt>
                <c:pt idx="576">
                  <c:v>-3516.6213650129398</c:v>
                </c:pt>
                <c:pt idx="577">
                  <c:v>-3516.2281788076998</c:v>
                </c:pt>
                <c:pt idx="578">
                  <c:v>-3516.6792725630398</c:v>
                </c:pt>
                <c:pt idx="579">
                  <c:v>-3517.3912366302402</c:v>
                </c:pt>
                <c:pt idx="580">
                  <c:v>-3515.8838958564302</c:v>
                </c:pt>
                <c:pt idx="581">
                  <c:v>-3517.0356922737401</c:v>
                </c:pt>
                <c:pt idx="582">
                  <c:v>-3517.0794045600901</c:v>
                </c:pt>
                <c:pt idx="583">
                  <c:v>-3517.24026300573</c:v>
                </c:pt>
                <c:pt idx="584">
                  <c:v>-3516.2741861930799</c:v>
                </c:pt>
                <c:pt idx="585">
                  <c:v>-3516.4694546872702</c:v>
                </c:pt>
                <c:pt idx="586">
                  <c:v>-3515.6671164662398</c:v>
                </c:pt>
                <c:pt idx="587">
                  <c:v>-3516.9947634037699</c:v>
                </c:pt>
                <c:pt idx="588">
                  <c:v>-3516.1711483170802</c:v>
                </c:pt>
                <c:pt idx="589">
                  <c:v>-3515.9309113738</c:v>
                </c:pt>
                <c:pt idx="590">
                  <c:v>-3516.34927101635</c:v>
                </c:pt>
                <c:pt idx="591">
                  <c:v>-3516.0557352292399</c:v>
                </c:pt>
                <c:pt idx="592">
                  <c:v>-3518.26167719762</c:v>
                </c:pt>
                <c:pt idx="593">
                  <c:v>-3517.4645715269398</c:v>
                </c:pt>
                <c:pt idx="594">
                  <c:v>-3517.4098990984198</c:v>
                </c:pt>
                <c:pt idx="595">
                  <c:v>-3518.7759837168301</c:v>
                </c:pt>
                <c:pt idx="596">
                  <c:v>-3516.9203666182798</c:v>
                </c:pt>
                <c:pt idx="597">
                  <c:v>-3516.61257403625</c:v>
                </c:pt>
                <c:pt idx="598">
                  <c:v>-3518.15443215808</c:v>
                </c:pt>
                <c:pt idx="599">
                  <c:v>-3519.6598336797301</c:v>
                </c:pt>
                <c:pt idx="600">
                  <c:v>-3518.9343920690199</c:v>
                </c:pt>
                <c:pt idx="601">
                  <c:v>-3519.1569939762198</c:v>
                </c:pt>
                <c:pt idx="602">
                  <c:v>-3517.3659066563901</c:v>
                </c:pt>
                <c:pt idx="603">
                  <c:v>-3517.8312972682602</c:v>
                </c:pt>
                <c:pt idx="604">
                  <c:v>-3517.8464334489599</c:v>
                </c:pt>
                <c:pt idx="605">
                  <c:v>-3517.3710756363898</c:v>
                </c:pt>
                <c:pt idx="606">
                  <c:v>-3518.2697229646001</c:v>
                </c:pt>
                <c:pt idx="607">
                  <c:v>-3517.9175476383398</c:v>
                </c:pt>
                <c:pt idx="608">
                  <c:v>-3517.89900813133</c:v>
                </c:pt>
                <c:pt idx="609">
                  <c:v>-3519.97900254776</c:v>
                </c:pt>
                <c:pt idx="610">
                  <c:v>-3519.2816061909298</c:v>
                </c:pt>
                <c:pt idx="611">
                  <c:v>-3519.03114788931</c:v>
                </c:pt>
                <c:pt idx="612">
                  <c:v>-3520.9194336825099</c:v>
                </c:pt>
                <c:pt idx="613">
                  <c:v>-3520.2781315208899</c:v>
                </c:pt>
                <c:pt idx="614">
                  <c:v>-3520.3373650030499</c:v>
                </c:pt>
                <c:pt idx="615">
                  <c:v>-3519.6910943398102</c:v>
                </c:pt>
                <c:pt idx="616">
                  <c:v>-3518.96631348032</c:v>
                </c:pt>
                <c:pt idx="617">
                  <c:v>-3519.1471504101901</c:v>
                </c:pt>
                <c:pt idx="618">
                  <c:v>-3520.0062009797598</c:v>
                </c:pt>
                <c:pt idx="619">
                  <c:v>-3518.43568972414</c:v>
                </c:pt>
                <c:pt idx="620">
                  <c:v>-3518.8765672005802</c:v>
                </c:pt>
                <c:pt idx="621">
                  <c:v>-3519.4723236752002</c:v>
                </c:pt>
                <c:pt idx="622">
                  <c:v>-3517.7267074944898</c:v>
                </c:pt>
                <c:pt idx="623">
                  <c:v>-3518.3783399782601</c:v>
                </c:pt>
                <c:pt idx="624">
                  <c:v>-3518.9795809112602</c:v>
                </c:pt>
                <c:pt idx="625">
                  <c:v>-3520.32879856712</c:v>
                </c:pt>
                <c:pt idx="626">
                  <c:v>-3518.7909737791201</c:v>
                </c:pt>
                <c:pt idx="627">
                  <c:v>-3519.0536152186501</c:v>
                </c:pt>
                <c:pt idx="628">
                  <c:v>-3519.5446539736499</c:v>
                </c:pt>
                <c:pt idx="629">
                  <c:v>-3519.39976827805</c:v>
                </c:pt>
                <c:pt idx="630">
                  <c:v>-3518.6216377595401</c:v>
                </c:pt>
                <c:pt idx="631">
                  <c:v>-3519.2774533909901</c:v>
                </c:pt>
                <c:pt idx="632">
                  <c:v>-3518.35621436886</c:v>
                </c:pt>
                <c:pt idx="633">
                  <c:v>-3518.2721589953399</c:v>
                </c:pt>
                <c:pt idx="634">
                  <c:v>-3517.1049661063198</c:v>
                </c:pt>
                <c:pt idx="635">
                  <c:v>-3518.63479969436</c:v>
                </c:pt>
                <c:pt idx="636">
                  <c:v>-3519.9512506158499</c:v>
                </c:pt>
                <c:pt idx="637">
                  <c:v>-3520.9220584228401</c:v>
                </c:pt>
                <c:pt idx="638">
                  <c:v>-3519.0815289137599</c:v>
                </c:pt>
                <c:pt idx="639">
                  <c:v>-3519.05597455302</c:v>
                </c:pt>
                <c:pt idx="640">
                  <c:v>-3517.61424463719</c:v>
                </c:pt>
                <c:pt idx="641">
                  <c:v>-3517.3237525714999</c:v>
                </c:pt>
                <c:pt idx="642">
                  <c:v>-3518.5739431649199</c:v>
                </c:pt>
                <c:pt idx="643">
                  <c:v>-3518.9148169482</c:v>
                </c:pt>
                <c:pt idx="644">
                  <c:v>-3520.0242761473701</c:v>
                </c:pt>
                <c:pt idx="645">
                  <c:v>-3520.0678945006798</c:v>
                </c:pt>
                <c:pt idx="646">
                  <c:v>-3519.4301643089998</c:v>
                </c:pt>
                <c:pt idx="647">
                  <c:v>-3519.1172805742899</c:v>
                </c:pt>
                <c:pt idx="648">
                  <c:v>-3518.3193588142499</c:v>
                </c:pt>
                <c:pt idx="649">
                  <c:v>-3519.5363330508999</c:v>
                </c:pt>
                <c:pt idx="650">
                  <c:v>-3519.5889602494799</c:v>
                </c:pt>
                <c:pt idx="651">
                  <c:v>-3517.38595653432</c:v>
                </c:pt>
                <c:pt idx="652">
                  <c:v>-3517.3711517972602</c:v>
                </c:pt>
                <c:pt idx="653">
                  <c:v>-3517.3644510522199</c:v>
                </c:pt>
                <c:pt idx="654">
                  <c:v>-3516.7584026879499</c:v>
                </c:pt>
                <c:pt idx="655">
                  <c:v>-3517.7246017710399</c:v>
                </c:pt>
                <c:pt idx="656">
                  <c:v>-3516.09603449831</c:v>
                </c:pt>
                <c:pt idx="657">
                  <c:v>-3516.60882626184</c:v>
                </c:pt>
                <c:pt idx="658">
                  <c:v>-3515.6687151677702</c:v>
                </c:pt>
                <c:pt idx="659">
                  <c:v>-3515.4006666550799</c:v>
                </c:pt>
                <c:pt idx="660">
                  <c:v>-3515.0167991083799</c:v>
                </c:pt>
                <c:pt idx="661">
                  <c:v>-3517.29429020005</c:v>
                </c:pt>
                <c:pt idx="662">
                  <c:v>-3516.6775832099402</c:v>
                </c:pt>
                <c:pt idx="663">
                  <c:v>-3516.5145846486598</c:v>
                </c:pt>
                <c:pt idx="664">
                  <c:v>-3515.2372674397998</c:v>
                </c:pt>
                <c:pt idx="665">
                  <c:v>-3514.8747059038901</c:v>
                </c:pt>
                <c:pt idx="666">
                  <c:v>-3514.5146000012801</c:v>
                </c:pt>
                <c:pt idx="667">
                  <c:v>-3514.8826959052699</c:v>
                </c:pt>
                <c:pt idx="668">
                  <c:v>-3515.2656233344201</c:v>
                </c:pt>
                <c:pt idx="669">
                  <c:v>-3516.4823304585602</c:v>
                </c:pt>
                <c:pt idx="670">
                  <c:v>-3513.5342782544999</c:v>
                </c:pt>
                <c:pt idx="671">
                  <c:v>-3514.0008019444299</c:v>
                </c:pt>
                <c:pt idx="672">
                  <c:v>-3513.88866469803</c:v>
                </c:pt>
                <c:pt idx="673">
                  <c:v>-3514.3300106905999</c:v>
                </c:pt>
                <c:pt idx="674">
                  <c:v>-3513.4725874471301</c:v>
                </c:pt>
                <c:pt idx="675">
                  <c:v>-3514.3912610584898</c:v>
                </c:pt>
                <c:pt idx="676">
                  <c:v>-3515.2618975855798</c:v>
                </c:pt>
                <c:pt idx="677">
                  <c:v>-3513.6016214146198</c:v>
                </c:pt>
                <c:pt idx="678">
                  <c:v>-3513.5344187031101</c:v>
                </c:pt>
                <c:pt idx="679">
                  <c:v>-3513.5677767013999</c:v>
                </c:pt>
                <c:pt idx="680">
                  <c:v>-3513.36144231874</c:v>
                </c:pt>
                <c:pt idx="681">
                  <c:v>-3513.8357854627302</c:v>
                </c:pt>
                <c:pt idx="682">
                  <c:v>-3514.61044486731</c:v>
                </c:pt>
                <c:pt idx="683">
                  <c:v>-3513.7958385493098</c:v>
                </c:pt>
                <c:pt idx="684">
                  <c:v>-3512.3391263734402</c:v>
                </c:pt>
                <c:pt idx="685">
                  <c:v>-3513.9440922536</c:v>
                </c:pt>
                <c:pt idx="686">
                  <c:v>-3514.2596173319498</c:v>
                </c:pt>
                <c:pt idx="687">
                  <c:v>-3514.4757316643399</c:v>
                </c:pt>
                <c:pt idx="688">
                  <c:v>-3516.7088639752501</c:v>
                </c:pt>
                <c:pt idx="689">
                  <c:v>-3513.9011351521199</c:v>
                </c:pt>
                <c:pt idx="690">
                  <c:v>-3514.6591520226202</c:v>
                </c:pt>
                <c:pt idx="691">
                  <c:v>-3514.65463604152</c:v>
                </c:pt>
                <c:pt idx="692">
                  <c:v>-3518.08352773057</c:v>
                </c:pt>
                <c:pt idx="693">
                  <c:v>-3516.7385056215298</c:v>
                </c:pt>
                <c:pt idx="694">
                  <c:v>-3519.2550396793199</c:v>
                </c:pt>
                <c:pt idx="695">
                  <c:v>-3518.9522037134702</c:v>
                </c:pt>
                <c:pt idx="696">
                  <c:v>-3515.1513728172999</c:v>
                </c:pt>
                <c:pt idx="697">
                  <c:v>-3515.1732162035501</c:v>
                </c:pt>
                <c:pt idx="698">
                  <c:v>-3515.5480372525599</c:v>
                </c:pt>
                <c:pt idx="699">
                  <c:v>-3517.1797143739</c:v>
                </c:pt>
                <c:pt idx="700">
                  <c:v>-3515.7028743716301</c:v>
                </c:pt>
                <c:pt idx="701">
                  <c:v>-3514.8943232450401</c:v>
                </c:pt>
                <c:pt idx="702">
                  <c:v>-3516.4494396106802</c:v>
                </c:pt>
                <c:pt idx="703">
                  <c:v>-3515.8786410514199</c:v>
                </c:pt>
                <c:pt idx="704">
                  <c:v>-3515.33565113242</c:v>
                </c:pt>
                <c:pt idx="705">
                  <c:v>-3515.1737914195301</c:v>
                </c:pt>
                <c:pt idx="706">
                  <c:v>-3515.7031700060402</c:v>
                </c:pt>
                <c:pt idx="707">
                  <c:v>-3515.4932398813498</c:v>
                </c:pt>
                <c:pt idx="708">
                  <c:v>-3516.0005031437699</c:v>
                </c:pt>
                <c:pt idx="709">
                  <c:v>-3515.2866853989799</c:v>
                </c:pt>
                <c:pt idx="710">
                  <c:v>-3515.3599301855202</c:v>
                </c:pt>
                <c:pt idx="711">
                  <c:v>-3514.6631669308499</c:v>
                </c:pt>
                <c:pt idx="712">
                  <c:v>-3514.3284891933599</c:v>
                </c:pt>
                <c:pt idx="713">
                  <c:v>-3515.7762487670898</c:v>
                </c:pt>
                <c:pt idx="714">
                  <c:v>-3515.7811889304598</c:v>
                </c:pt>
                <c:pt idx="715">
                  <c:v>-3515.95760395252</c:v>
                </c:pt>
                <c:pt idx="716">
                  <c:v>-3516.5394082259299</c:v>
                </c:pt>
                <c:pt idx="717">
                  <c:v>-3516.4858038580601</c:v>
                </c:pt>
                <c:pt idx="718">
                  <c:v>-3515.8287556211399</c:v>
                </c:pt>
                <c:pt idx="719">
                  <c:v>-3517.6872282804802</c:v>
                </c:pt>
                <c:pt idx="720">
                  <c:v>-3516.3646206755502</c:v>
                </c:pt>
                <c:pt idx="721">
                  <c:v>-3516.7254041216001</c:v>
                </c:pt>
                <c:pt idx="722">
                  <c:v>-3517.9154633225799</c:v>
                </c:pt>
                <c:pt idx="723">
                  <c:v>-3517.3290791139898</c:v>
                </c:pt>
                <c:pt idx="724">
                  <c:v>-3515.7628499463999</c:v>
                </c:pt>
                <c:pt idx="725">
                  <c:v>-3521.64931753477</c:v>
                </c:pt>
                <c:pt idx="726">
                  <c:v>-3517.2684560858202</c:v>
                </c:pt>
                <c:pt idx="727">
                  <c:v>-3517.87540435746</c:v>
                </c:pt>
                <c:pt idx="728">
                  <c:v>-3516.7262986047399</c:v>
                </c:pt>
                <c:pt idx="729">
                  <c:v>-3515.8854444141698</c:v>
                </c:pt>
                <c:pt idx="730">
                  <c:v>-3517.2308805193402</c:v>
                </c:pt>
                <c:pt idx="731">
                  <c:v>-3518.6464908610401</c:v>
                </c:pt>
                <c:pt idx="732">
                  <c:v>-3519.3519100869798</c:v>
                </c:pt>
                <c:pt idx="733">
                  <c:v>-3517.5743670092902</c:v>
                </c:pt>
                <c:pt idx="734">
                  <c:v>-3518.1720816157599</c:v>
                </c:pt>
                <c:pt idx="735">
                  <c:v>-3520.33661265514</c:v>
                </c:pt>
                <c:pt idx="736">
                  <c:v>-3517.2350262670402</c:v>
                </c:pt>
                <c:pt idx="737">
                  <c:v>-3518.8636727974399</c:v>
                </c:pt>
                <c:pt idx="738">
                  <c:v>-3517.2060959748601</c:v>
                </c:pt>
                <c:pt idx="739">
                  <c:v>-3517.44471017056</c:v>
                </c:pt>
                <c:pt idx="740">
                  <c:v>-3517.4053482372401</c:v>
                </c:pt>
                <c:pt idx="741">
                  <c:v>-3515.58985966932</c:v>
                </c:pt>
                <c:pt idx="742">
                  <c:v>-3515.59689108568</c:v>
                </c:pt>
                <c:pt idx="743">
                  <c:v>-3515.5832214637599</c:v>
                </c:pt>
                <c:pt idx="744">
                  <c:v>-3514.8618651470201</c:v>
                </c:pt>
                <c:pt idx="745">
                  <c:v>-3514.5398750586801</c:v>
                </c:pt>
                <c:pt idx="746">
                  <c:v>-3514.2610159659098</c:v>
                </c:pt>
                <c:pt idx="747">
                  <c:v>-3515.22617232216</c:v>
                </c:pt>
                <c:pt idx="748">
                  <c:v>-3515.65355116517</c:v>
                </c:pt>
                <c:pt idx="749">
                  <c:v>-3515.1828370929402</c:v>
                </c:pt>
                <c:pt idx="750">
                  <c:v>-3514.2673948848001</c:v>
                </c:pt>
                <c:pt idx="751">
                  <c:v>-3515.5077980205601</c:v>
                </c:pt>
                <c:pt idx="752">
                  <c:v>-3516.1103437319898</c:v>
                </c:pt>
                <c:pt idx="753">
                  <c:v>-3514.3090578303299</c:v>
                </c:pt>
                <c:pt idx="754">
                  <c:v>-3515.1519941630199</c:v>
                </c:pt>
                <c:pt idx="755">
                  <c:v>-3514.4179441040701</c:v>
                </c:pt>
                <c:pt idx="756">
                  <c:v>-3514.9114336832599</c:v>
                </c:pt>
                <c:pt idx="757">
                  <c:v>-3514.47429841953</c:v>
                </c:pt>
                <c:pt idx="758">
                  <c:v>-3515.6930439339499</c:v>
                </c:pt>
                <c:pt idx="759">
                  <c:v>-3515.52520948136</c:v>
                </c:pt>
                <c:pt idx="760">
                  <c:v>-3516.0626334878698</c:v>
                </c:pt>
                <c:pt idx="761">
                  <c:v>-3514.4749064140901</c:v>
                </c:pt>
                <c:pt idx="762">
                  <c:v>-3514.8919004794998</c:v>
                </c:pt>
                <c:pt idx="763">
                  <c:v>-3515.2426023432799</c:v>
                </c:pt>
                <c:pt idx="764">
                  <c:v>-3514.6634066746001</c:v>
                </c:pt>
                <c:pt idx="765">
                  <c:v>-3514.1409074529602</c:v>
                </c:pt>
                <c:pt idx="766">
                  <c:v>-3513.50962527824</c:v>
                </c:pt>
                <c:pt idx="767">
                  <c:v>-3514.6887512971498</c:v>
                </c:pt>
                <c:pt idx="768">
                  <c:v>-3514.5733797072899</c:v>
                </c:pt>
                <c:pt idx="769">
                  <c:v>-3514.9246019760999</c:v>
                </c:pt>
                <c:pt idx="770">
                  <c:v>-3514.1023010430599</c:v>
                </c:pt>
                <c:pt idx="771">
                  <c:v>-3513.61108402526</c:v>
                </c:pt>
                <c:pt idx="772">
                  <c:v>-3513.0795690843702</c:v>
                </c:pt>
                <c:pt idx="773">
                  <c:v>-3513.9863612877102</c:v>
                </c:pt>
                <c:pt idx="774">
                  <c:v>-3513.01595655238</c:v>
                </c:pt>
                <c:pt idx="775">
                  <c:v>-3513.0053174361901</c:v>
                </c:pt>
                <c:pt idx="776">
                  <c:v>-3513.0145990614901</c:v>
                </c:pt>
                <c:pt idx="777">
                  <c:v>-3514.6004214581599</c:v>
                </c:pt>
                <c:pt idx="778">
                  <c:v>-3516.6043424087602</c:v>
                </c:pt>
                <c:pt idx="779">
                  <c:v>-3513.40573538955</c:v>
                </c:pt>
                <c:pt idx="780">
                  <c:v>-3513.50204428708</c:v>
                </c:pt>
                <c:pt idx="781">
                  <c:v>-3513.6664760869699</c:v>
                </c:pt>
                <c:pt idx="782">
                  <c:v>-3516.2458712102498</c:v>
                </c:pt>
                <c:pt idx="783">
                  <c:v>-3516.9223227264201</c:v>
                </c:pt>
                <c:pt idx="784">
                  <c:v>-3515.3386120387399</c:v>
                </c:pt>
                <c:pt idx="785">
                  <c:v>-3515.6874865433001</c:v>
                </c:pt>
                <c:pt idx="786">
                  <c:v>-3514.4241765331099</c:v>
                </c:pt>
                <c:pt idx="787">
                  <c:v>-3516.3947757851902</c:v>
                </c:pt>
                <c:pt idx="788">
                  <c:v>-3515.22148625197</c:v>
                </c:pt>
                <c:pt idx="789">
                  <c:v>-3515.4154633142798</c:v>
                </c:pt>
                <c:pt idx="790">
                  <c:v>-3516.2261109328801</c:v>
                </c:pt>
                <c:pt idx="791">
                  <c:v>-3515.8178326685102</c:v>
                </c:pt>
                <c:pt idx="792">
                  <c:v>-3515.4013485574801</c:v>
                </c:pt>
                <c:pt idx="793">
                  <c:v>-3515.8394554351298</c:v>
                </c:pt>
                <c:pt idx="794">
                  <c:v>-3516.75138842361</c:v>
                </c:pt>
                <c:pt idx="795">
                  <c:v>-3515.1487334723602</c:v>
                </c:pt>
                <c:pt idx="796">
                  <c:v>-3516.4395808158201</c:v>
                </c:pt>
                <c:pt idx="797">
                  <c:v>-3516.6262285302801</c:v>
                </c:pt>
                <c:pt idx="798">
                  <c:v>-3515.5785392982598</c:v>
                </c:pt>
                <c:pt idx="799">
                  <c:v>-3515.1501455101002</c:v>
                </c:pt>
                <c:pt idx="800">
                  <c:v>-3518.1825362374698</c:v>
                </c:pt>
                <c:pt idx="801">
                  <c:v>-3518.7412622736501</c:v>
                </c:pt>
                <c:pt idx="802">
                  <c:v>-3517.8487854804898</c:v>
                </c:pt>
                <c:pt idx="803">
                  <c:v>-3518.1971843900101</c:v>
                </c:pt>
                <c:pt idx="804">
                  <c:v>-3516.56901083189</c:v>
                </c:pt>
                <c:pt idx="805">
                  <c:v>-3515.5570829189701</c:v>
                </c:pt>
                <c:pt idx="806">
                  <c:v>-3514.8368237947202</c:v>
                </c:pt>
                <c:pt idx="807">
                  <c:v>-3516.12421933308</c:v>
                </c:pt>
                <c:pt idx="808">
                  <c:v>-3516.3517007175501</c:v>
                </c:pt>
                <c:pt idx="809">
                  <c:v>-3515.2661031806601</c:v>
                </c:pt>
                <c:pt idx="810">
                  <c:v>-3515.7713118765</c:v>
                </c:pt>
                <c:pt idx="811">
                  <c:v>-3515.2502157632898</c:v>
                </c:pt>
                <c:pt idx="812">
                  <c:v>-3518.8172358690399</c:v>
                </c:pt>
                <c:pt idx="813">
                  <c:v>-3516.4112543972801</c:v>
                </c:pt>
                <c:pt idx="814">
                  <c:v>-3515.95532146807</c:v>
                </c:pt>
                <c:pt idx="815">
                  <c:v>-3518.0566797454098</c:v>
                </c:pt>
                <c:pt idx="816">
                  <c:v>-3518.31027312372</c:v>
                </c:pt>
                <c:pt idx="817">
                  <c:v>-3519.1778921495502</c:v>
                </c:pt>
                <c:pt idx="818">
                  <c:v>-3518.4045559988399</c:v>
                </c:pt>
                <c:pt idx="819">
                  <c:v>-3516.8471753031599</c:v>
                </c:pt>
                <c:pt idx="820">
                  <c:v>-3519.4161154234198</c:v>
                </c:pt>
                <c:pt idx="821">
                  <c:v>-3519.3325519755799</c:v>
                </c:pt>
                <c:pt idx="822">
                  <c:v>-3518.0173776505098</c:v>
                </c:pt>
                <c:pt idx="823">
                  <c:v>-3517.2202689503001</c:v>
                </c:pt>
                <c:pt idx="824">
                  <c:v>-3518.24613782605</c:v>
                </c:pt>
                <c:pt idx="825">
                  <c:v>-3519.19796533832</c:v>
                </c:pt>
                <c:pt idx="826">
                  <c:v>-3516.1144147590899</c:v>
                </c:pt>
                <c:pt idx="827">
                  <c:v>-3517.1903608641401</c:v>
                </c:pt>
                <c:pt idx="828">
                  <c:v>-3517.3999459568799</c:v>
                </c:pt>
                <c:pt idx="829">
                  <c:v>-3517.0968973413301</c:v>
                </c:pt>
                <c:pt idx="830">
                  <c:v>-3516.9633721630598</c:v>
                </c:pt>
                <c:pt idx="831">
                  <c:v>-3515.7262935285298</c:v>
                </c:pt>
                <c:pt idx="832">
                  <c:v>-3515.85328420729</c:v>
                </c:pt>
                <c:pt idx="833">
                  <c:v>-3515.9906460689699</c:v>
                </c:pt>
                <c:pt idx="834">
                  <c:v>-3516.0706449928698</c:v>
                </c:pt>
                <c:pt idx="835">
                  <c:v>-3515.7246186340499</c:v>
                </c:pt>
                <c:pt idx="836">
                  <c:v>-3516.3113989076901</c:v>
                </c:pt>
                <c:pt idx="837">
                  <c:v>-3516.4005131069898</c:v>
                </c:pt>
                <c:pt idx="838">
                  <c:v>-3516.2791790405299</c:v>
                </c:pt>
                <c:pt idx="839">
                  <c:v>-3516.1604014547802</c:v>
                </c:pt>
                <c:pt idx="840">
                  <c:v>-3517.2666145196399</c:v>
                </c:pt>
                <c:pt idx="841">
                  <c:v>-3517.1495543754199</c:v>
                </c:pt>
                <c:pt idx="842">
                  <c:v>-3517.8003636184399</c:v>
                </c:pt>
                <c:pt idx="843">
                  <c:v>-3518.2826850584102</c:v>
                </c:pt>
                <c:pt idx="844">
                  <c:v>-3517.5469885744801</c:v>
                </c:pt>
                <c:pt idx="845">
                  <c:v>-3517.55560754813</c:v>
                </c:pt>
                <c:pt idx="846">
                  <c:v>-3515.6337066480301</c:v>
                </c:pt>
                <c:pt idx="847">
                  <c:v>-3516.2228927947999</c:v>
                </c:pt>
                <c:pt idx="848">
                  <c:v>-3515.0909892222198</c:v>
                </c:pt>
                <c:pt idx="849">
                  <c:v>-3514.8342735568699</c:v>
                </c:pt>
                <c:pt idx="850">
                  <c:v>-3516.36088735359</c:v>
                </c:pt>
                <c:pt idx="851">
                  <c:v>-3515.7401801823398</c:v>
                </c:pt>
                <c:pt idx="852">
                  <c:v>-3516.2308665971</c:v>
                </c:pt>
                <c:pt idx="853">
                  <c:v>-3516.33982070397</c:v>
                </c:pt>
                <c:pt idx="854">
                  <c:v>-3518.1591909246799</c:v>
                </c:pt>
                <c:pt idx="855">
                  <c:v>-3517.8985634548499</c:v>
                </c:pt>
                <c:pt idx="856">
                  <c:v>-3517.4825779320599</c:v>
                </c:pt>
                <c:pt idx="857">
                  <c:v>-3516.4415381425601</c:v>
                </c:pt>
                <c:pt idx="858">
                  <c:v>-3516.4118565972299</c:v>
                </c:pt>
                <c:pt idx="859">
                  <c:v>-3516.9240026555599</c:v>
                </c:pt>
                <c:pt idx="860">
                  <c:v>-3516.1050284481698</c:v>
                </c:pt>
                <c:pt idx="861">
                  <c:v>-3516.2230732489502</c:v>
                </c:pt>
                <c:pt idx="862">
                  <c:v>-3516.7267092134298</c:v>
                </c:pt>
                <c:pt idx="863">
                  <c:v>-3517.8477261643502</c:v>
                </c:pt>
                <c:pt idx="864">
                  <c:v>-3517.0138996342198</c:v>
                </c:pt>
                <c:pt idx="865">
                  <c:v>-3516.3630287992801</c:v>
                </c:pt>
                <c:pt idx="866">
                  <c:v>-3516.3016532667202</c:v>
                </c:pt>
                <c:pt idx="867">
                  <c:v>-3516.1968599586799</c:v>
                </c:pt>
                <c:pt idx="868">
                  <c:v>-3517.6318597867999</c:v>
                </c:pt>
                <c:pt idx="869">
                  <c:v>-3517.3810096349498</c:v>
                </c:pt>
                <c:pt idx="870">
                  <c:v>-3516.1251568540802</c:v>
                </c:pt>
                <c:pt idx="871">
                  <c:v>-3515.8435812070702</c:v>
                </c:pt>
                <c:pt idx="872">
                  <c:v>-3515.3755813019402</c:v>
                </c:pt>
                <c:pt idx="873">
                  <c:v>-3516.5480284846999</c:v>
                </c:pt>
                <c:pt idx="874">
                  <c:v>-3514.5211446932399</c:v>
                </c:pt>
                <c:pt idx="875">
                  <c:v>-3514.4720889304299</c:v>
                </c:pt>
                <c:pt idx="876">
                  <c:v>-3514.8017500688902</c:v>
                </c:pt>
                <c:pt idx="877">
                  <c:v>-3514.43973819248</c:v>
                </c:pt>
                <c:pt idx="878">
                  <c:v>-3516.7068798267901</c:v>
                </c:pt>
                <c:pt idx="879">
                  <c:v>-3515.6161074154402</c:v>
                </c:pt>
                <c:pt idx="880">
                  <c:v>-3514.9362888855699</c:v>
                </c:pt>
                <c:pt idx="881">
                  <c:v>-3515.04462097343</c:v>
                </c:pt>
                <c:pt idx="882">
                  <c:v>-3515.7062183080998</c:v>
                </c:pt>
                <c:pt idx="883">
                  <c:v>-3515.10459864617</c:v>
                </c:pt>
                <c:pt idx="884">
                  <c:v>-3514.8628057218598</c:v>
                </c:pt>
                <c:pt idx="885">
                  <c:v>-3515.3042015297601</c:v>
                </c:pt>
                <c:pt idx="886">
                  <c:v>-3514.40873664113</c:v>
                </c:pt>
                <c:pt idx="887">
                  <c:v>-3514.53014203883</c:v>
                </c:pt>
                <c:pt idx="888">
                  <c:v>-3515.0026632352501</c:v>
                </c:pt>
                <c:pt idx="889">
                  <c:v>-3514.8881361578901</c:v>
                </c:pt>
                <c:pt idx="890">
                  <c:v>-3516.7742559076</c:v>
                </c:pt>
                <c:pt idx="891">
                  <c:v>-3516.1776105856602</c:v>
                </c:pt>
                <c:pt idx="892">
                  <c:v>-3516.79778217901</c:v>
                </c:pt>
                <c:pt idx="893">
                  <c:v>-3515.9440907713501</c:v>
                </c:pt>
                <c:pt idx="894">
                  <c:v>-3516.27978680453</c:v>
                </c:pt>
                <c:pt idx="895">
                  <c:v>-3516.0439363313699</c:v>
                </c:pt>
                <c:pt idx="896">
                  <c:v>-3515.7557224911998</c:v>
                </c:pt>
                <c:pt idx="897">
                  <c:v>-3514.8812858436299</c:v>
                </c:pt>
                <c:pt idx="898">
                  <c:v>-3514.8075885967201</c:v>
                </c:pt>
                <c:pt idx="899">
                  <c:v>-3515.54147197561</c:v>
                </c:pt>
                <c:pt idx="900">
                  <c:v>-3514.7196741350899</c:v>
                </c:pt>
                <c:pt idx="901">
                  <c:v>-3514.4152283544099</c:v>
                </c:pt>
                <c:pt idx="902">
                  <c:v>-3517.2438329904999</c:v>
                </c:pt>
                <c:pt idx="903">
                  <c:v>-3518.5025605539499</c:v>
                </c:pt>
                <c:pt idx="904">
                  <c:v>-3514.9429571256801</c:v>
                </c:pt>
                <c:pt idx="905">
                  <c:v>-3514.99463075324</c:v>
                </c:pt>
                <c:pt idx="906">
                  <c:v>-3514.6533708146198</c:v>
                </c:pt>
                <c:pt idx="907">
                  <c:v>-3515.2076764061499</c:v>
                </c:pt>
                <c:pt idx="908">
                  <c:v>-3515.29849636983</c:v>
                </c:pt>
                <c:pt idx="909">
                  <c:v>-3515.4046602945</c:v>
                </c:pt>
                <c:pt idx="910">
                  <c:v>-3516.31666031646</c:v>
                </c:pt>
                <c:pt idx="911">
                  <c:v>-3518.7415836290702</c:v>
                </c:pt>
                <c:pt idx="912">
                  <c:v>-3517.5605264280098</c:v>
                </c:pt>
                <c:pt idx="913">
                  <c:v>-3515.4710789657602</c:v>
                </c:pt>
                <c:pt idx="914">
                  <c:v>-3517.3185092267299</c:v>
                </c:pt>
                <c:pt idx="915">
                  <c:v>-3515.98395937845</c:v>
                </c:pt>
                <c:pt idx="916">
                  <c:v>-3516.9726467140499</c:v>
                </c:pt>
                <c:pt idx="917">
                  <c:v>-3516.7569444957398</c:v>
                </c:pt>
                <c:pt idx="918">
                  <c:v>-3515.6321002648901</c:v>
                </c:pt>
                <c:pt idx="919">
                  <c:v>-3515.8874929250401</c:v>
                </c:pt>
                <c:pt idx="920">
                  <c:v>-3516.85239044439</c:v>
                </c:pt>
                <c:pt idx="921">
                  <c:v>-3515.5828723913201</c:v>
                </c:pt>
                <c:pt idx="922">
                  <c:v>-3518.2315106094502</c:v>
                </c:pt>
                <c:pt idx="923">
                  <c:v>-3515.7684157803501</c:v>
                </c:pt>
                <c:pt idx="924">
                  <c:v>-3516.9661636506798</c:v>
                </c:pt>
                <c:pt idx="925">
                  <c:v>-3517.0400225336798</c:v>
                </c:pt>
                <c:pt idx="926">
                  <c:v>-3517.2316062755599</c:v>
                </c:pt>
                <c:pt idx="927">
                  <c:v>-3516.33969012736</c:v>
                </c:pt>
                <c:pt idx="928">
                  <c:v>-3517.9393842849199</c:v>
                </c:pt>
                <c:pt idx="929">
                  <c:v>-3519.49939884383</c:v>
                </c:pt>
                <c:pt idx="930">
                  <c:v>-3519.1063873186399</c:v>
                </c:pt>
                <c:pt idx="931">
                  <c:v>-3517.8857093531701</c:v>
                </c:pt>
                <c:pt idx="932">
                  <c:v>-3517.77184149296</c:v>
                </c:pt>
                <c:pt idx="933">
                  <c:v>-3517.35715974608</c:v>
                </c:pt>
                <c:pt idx="934">
                  <c:v>-3517.3690443279102</c:v>
                </c:pt>
                <c:pt idx="935">
                  <c:v>-3517.54055945558</c:v>
                </c:pt>
                <c:pt idx="936">
                  <c:v>-3517.9015860536701</c:v>
                </c:pt>
                <c:pt idx="937">
                  <c:v>-3517.6213735055999</c:v>
                </c:pt>
                <c:pt idx="938">
                  <c:v>-3517.8570363298099</c:v>
                </c:pt>
                <c:pt idx="939">
                  <c:v>-3516.9641320355099</c:v>
                </c:pt>
                <c:pt idx="940">
                  <c:v>-3516.4304405398502</c:v>
                </c:pt>
                <c:pt idx="941">
                  <c:v>-3516.1700630011001</c:v>
                </c:pt>
                <c:pt idx="942">
                  <c:v>-3519.3610854971598</c:v>
                </c:pt>
                <c:pt idx="943">
                  <c:v>-3518.24264466469</c:v>
                </c:pt>
                <c:pt idx="944">
                  <c:v>-3519.2792848763902</c:v>
                </c:pt>
                <c:pt idx="945">
                  <c:v>-3517.71832194118</c:v>
                </c:pt>
                <c:pt idx="946">
                  <c:v>-3518.0518265139599</c:v>
                </c:pt>
                <c:pt idx="947">
                  <c:v>-3518.4166132648802</c:v>
                </c:pt>
                <c:pt idx="948">
                  <c:v>-3517.0990720739101</c:v>
                </c:pt>
                <c:pt idx="949">
                  <c:v>-3517.40680261119</c:v>
                </c:pt>
                <c:pt idx="950">
                  <c:v>-3517.5706577719102</c:v>
                </c:pt>
                <c:pt idx="951">
                  <c:v>-3517.5547854235601</c:v>
                </c:pt>
                <c:pt idx="952">
                  <c:v>-3518.0507530893301</c:v>
                </c:pt>
                <c:pt idx="953">
                  <c:v>-3517.1915526143798</c:v>
                </c:pt>
                <c:pt idx="954">
                  <c:v>-3517.44586920249</c:v>
                </c:pt>
                <c:pt idx="955">
                  <c:v>-3517.0613944586898</c:v>
                </c:pt>
                <c:pt idx="956">
                  <c:v>-3516.3396288224098</c:v>
                </c:pt>
                <c:pt idx="957">
                  <c:v>-3518.1563866799902</c:v>
                </c:pt>
                <c:pt idx="958">
                  <c:v>-3516.2360642233398</c:v>
                </c:pt>
                <c:pt idx="959">
                  <c:v>-3516.3388549955098</c:v>
                </c:pt>
                <c:pt idx="960">
                  <c:v>-3516.4730118765501</c:v>
                </c:pt>
                <c:pt idx="961">
                  <c:v>-3515.9354698644702</c:v>
                </c:pt>
                <c:pt idx="962">
                  <c:v>-3515.7261485587601</c:v>
                </c:pt>
                <c:pt idx="963">
                  <c:v>-3515.7767357855</c:v>
                </c:pt>
                <c:pt idx="964">
                  <c:v>-3515.1524396807199</c:v>
                </c:pt>
                <c:pt idx="965">
                  <c:v>-3515.1836595649902</c:v>
                </c:pt>
                <c:pt idx="966">
                  <c:v>-3514.9781755634899</c:v>
                </c:pt>
                <c:pt idx="967">
                  <c:v>-3515.25781939237</c:v>
                </c:pt>
                <c:pt idx="968">
                  <c:v>-3514.4295413525601</c:v>
                </c:pt>
                <c:pt idx="969">
                  <c:v>-3516.75055343847</c:v>
                </c:pt>
                <c:pt idx="970">
                  <c:v>-3515.4962221472701</c:v>
                </c:pt>
                <c:pt idx="971">
                  <c:v>-3514.5426240595302</c:v>
                </c:pt>
                <c:pt idx="972">
                  <c:v>-3514.9452801192501</c:v>
                </c:pt>
                <c:pt idx="973">
                  <c:v>-3516.6513481362699</c:v>
                </c:pt>
                <c:pt idx="974">
                  <c:v>-3518.7322930468099</c:v>
                </c:pt>
                <c:pt idx="975">
                  <c:v>-3516.4318246223002</c:v>
                </c:pt>
                <c:pt idx="976">
                  <c:v>-3516.1388956868</c:v>
                </c:pt>
                <c:pt idx="977">
                  <c:v>-3515.1928696057398</c:v>
                </c:pt>
                <c:pt idx="978">
                  <c:v>-3515.29150880731</c:v>
                </c:pt>
                <c:pt idx="979">
                  <c:v>-3515.89538316987</c:v>
                </c:pt>
                <c:pt idx="980">
                  <c:v>-3515.2895406760699</c:v>
                </c:pt>
                <c:pt idx="981">
                  <c:v>-3513.98291885452</c:v>
                </c:pt>
                <c:pt idx="982">
                  <c:v>-3513.7441518113801</c:v>
                </c:pt>
                <c:pt idx="983">
                  <c:v>-3514.8597958526102</c:v>
                </c:pt>
                <c:pt idx="984">
                  <c:v>-3518.03459520664</c:v>
                </c:pt>
                <c:pt idx="985">
                  <c:v>-3516.5029700443602</c:v>
                </c:pt>
                <c:pt idx="986">
                  <c:v>-3514.56518642735</c:v>
                </c:pt>
                <c:pt idx="987">
                  <c:v>-3513.3964424835699</c:v>
                </c:pt>
                <c:pt idx="988">
                  <c:v>-3513.2019325086299</c:v>
                </c:pt>
                <c:pt idx="989">
                  <c:v>-3515.9831781399498</c:v>
                </c:pt>
                <c:pt idx="990">
                  <c:v>-3514.17204965875</c:v>
                </c:pt>
                <c:pt idx="991">
                  <c:v>-3513.1710226633099</c:v>
                </c:pt>
                <c:pt idx="992">
                  <c:v>-3514.5359745995202</c:v>
                </c:pt>
                <c:pt idx="993">
                  <c:v>-3515.6189812145799</c:v>
                </c:pt>
                <c:pt idx="994">
                  <c:v>-3517.1476386767699</c:v>
                </c:pt>
                <c:pt idx="995">
                  <c:v>-3513.5643253358398</c:v>
                </c:pt>
                <c:pt idx="996">
                  <c:v>-3513.8222804311699</c:v>
                </c:pt>
                <c:pt idx="997">
                  <c:v>-3513.6551324811198</c:v>
                </c:pt>
                <c:pt idx="998">
                  <c:v>-3514.0827830788098</c:v>
                </c:pt>
                <c:pt idx="999">
                  <c:v>-3514.4953252165901</c:v>
                </c:pt>
                <c:pt idx="1000">
                  <c:v>-3514.7646499530701</c:v>
                </c:pt>
                <c:pt idx="1001">
                  <c:v>-3515.0748435207402</c:v>
                </c:pt>
                <c:pt idx="1002">
                  <c:v>-3515.2041433238301</c:v>
                </c:pt>
                <c:pt idx="1003">
                  <c:v>-3515.0491025995102</c:v>
                </c:pt>
                <c:pt idx="1004">
                  <c:v>-3513.5294257273799</c:v>
                </c:pt>
                <c:pt idx="1005">
                  <c:v>-3513.7863386996501</c:v>
                </c:pt>
                <c:pt idx="1006">
                  <c:v>-3512.39021869726</c:v>
                </c:pt>
                <c:pt idx="1007">
                  <c:v>-3512.3708951851399</c:v>
                </c:pt>
                <c:pt idx="1008">
                  <c:v>-3513.64400374959</c:v>
                </c:pt>
                <c:pt idx="1009">
                  <c:v>-3514.7331354610201</c:v>
                </c:pt>
                <c:pt idx="1010">
                  <c:v>-3514.94671063346</c:v>
                </c:pt>
                <c:pt idx="1011">
                  <c:v>-3515.2486222112102</c:v>
                </c:pt>
                <c:pt idx="1012">
                  <c:v>-3515.3565915939998</c:v>
                </c:pt>
                <c:pt idx="1013">
                  <c:v>-3514.7855257860001</c:v>
                </c:pt>
                <c:pt idx="1014">
                  <c:v>-3514.8115520738402</c:v>
                </c:pt>
                <c:pt idx="1015">
                  <c:v>-3515.4003301785801</c:v>
                </c:pt>
                <c:pt idx="1016">
                  <c:v>-3515.2007698161401</c:v>
                </c:pt>
                <c:pt idx="1017">
                  <c:v>-3515.0461618126701</c:v>
                </c:pt>
                <c:pt idx="1018">
                  <c:v>-3517.0792526866799</c:v>
                </c:pt>
                <c:pt idx="1019">
                  <c:v>-3514.94670277055</c:v>
                </c:pt>
                <c:pt idx="1020">
                  <c:v>-3516.9347596104199</c:v>
                </c:pt>
                <c:pt idx="1021">
                  <c:v>-3516.7246410011699</c:v>
                </c:pt>
                <c:pt idx="1022">
                  <c:v>-3516.1725032508102</c:v>
                </c:pt>
                <c:pt idx="1023">
                  <c:v>-3516.9513099348101</c:v>
                </c:pt>
                <c:pt idx="1024">
                  <c:v>-3516.8927426918599</c:v>
                </c:pt>
                <c:pt idx="1025">
                  <c:v>-3516.3583497767199</c:v>
                </c:pt>
                <c:pt idx="1026">
                  <c:v>-3515.42386827068</c:v>
                </c:pt>
                <c:pt idx="1027">
                  <c:v>-3516.3754402336899</c:v>
                </c:pt>
                <c:pt idx="1028">
                  <c:v>-3517.0509481569802</c:v>
                </c:pt>
                <c:pt idx="1029">
                  <c:v>-3516.51511085218</c:v>
                </c:pt>
                <c:pt idx="1030">
                  <c:v>-3517.07804917146</c:v>
                </c:pt>
                <c:pt idx="1031">
                  <c:v>-3515.6711768109199</c:v>
                </c:pt>
                <c:pt idx="1032">
                  <c:v>-3516.2096320278301</c:v>
                </c:pt>
                <c:pt idx="1033">
                  <c:v>-3516.8570851618401</c:v>
                </c:pt>
                <c:pt idx="1034">
                  <c:v>-3517.88496068119</c:v>
                </c:pt>
                <c:pt idx="1035">
                  <c:v>-3514.7571674872001</c:v>
                </c:pt>
                <c:pt idx="1036">
                  <c:v>-3514.8055669116902</c:v>
                </c:pt>
                <c:pt idx="1037">
                  <c:v>-3517.3405276677199</c:v>
                </c:pt>
                <c:pt idx="1038">
                  <c:v>-3514.9190139113998</c:v>
                </c:pt>
                <c:pt idx="1039">
                  <c:v>-3515.0486396227102</c:v>
                </c:pt>
                <c:pt idx="1040">
                  <c:v>-3515.0079674974199</c:v>
                </c:pt>
                <c:pt idx="1041">
                  <c:v>-3515.6615890174398</c:v>
                </c:pt>
                <c:pt idx="1042">
                  <c:v>-3515.8663850693001</c:v>
                </c:pt>
                <c:pt idx="1043">
                  <c:v>-3515.6138370844801</c:v>
                </c:pt>
                <c:pt idx="1044">
                  <c:v>-3515.86894169375</c:v>
                </c:pt>
                <c:pt idx="1045">
                  <c:v>-3515.7629080394399</c:v>
                </c:pt>
                <c:pt idx="1046">
                  <c:v>-3515.8223399856302</c:v>
                </c:pt>
                <c:pt idx="1047">
                  <c:v>-3515.8408335132899</c:v>
                </c:pt>
                <c:pt idx="1048">
                  <c:v>-3516.4102985056702</c:v>
                </c:pt>
                <c:pt idx="1049">
                  <c:v>-3515.8700620391701</c:v>
                </c:pt>
                <c:pt idx="1050">
                  <c:v>-3519.2921830949399</c:v>
                </c:pt>
                <c:pt idx="1051">
                  <c:v>-3518.7377831591698</c:v>
                </c:pt>
                <c:pt idx="1052">
                  <c:v>-3517.9554586490799</c:v>
                </c:pt>
                <c:pt idx="1053">
                  <c:v>-3515.8490571027601</c:v>
                </c:pt>
                <c:pt idx="1054">
                  <c:v>-3515.7056171136101</c:v>
                </c:pt>
                <c:pt idx="1055">
                  <c:v>-3516.5461993078602</c:v>
                </c:pt>
                <c:pt idx="1056">
                  <c:v>-3516.8823105528099</c:v>
                </c:pt>
                <c:pt idx="1057">
                  <c:v>-3518.21287510092</c:v>
                </c:pt>
                <c:pt idx="1058">
                  <c:v>-3518.4861051759399</c:v>
                </c:pt>
                <c:pt idx="1059">
                  <c:v>-3518.3695849361502</c:v>
                </c:pt>
                <c:pt idx="1060">
                  <c:v>-3518.7738287773</c:v>
                </c:pt>
                <c:pt idx="1061">
                  <c:v>-3518.03762416686</c:v>
                </c:pt>
                <c:pt idx="1062">
                  <c:v>-3518.6737688189</c:v>
                </c:pt>
                <c:pt idx="1063">
                  <c:v>-3519.3879411868702</c:v>
                </c:pt>
                <c:pt idx="1064">
                  <c:v>-3519.1546409492898</c:v>
                </c:pt>
                <c:pt idx="1065">
                  <c:v>-3518.5324067687602</c:v>
                </c:pt>
                <c:pt idx="1066">
                  <c:v>-3518.1751141842001</c:v>
                </c:pt>
                <c:pt idx="1067">
                  <c:v>-3519.6226650589001</c:v>
                </c:pt>
                <c:pt idx="1068">
                  <c:v>-3518.7407706827498</c:v>
                </c:pt>
                <c:pt idx="1069">
                  <c:v>-3518.7398714431802</c:v>
                </c:pt>
                <c:pt idx="1070">
                  <c:v>-3518.1264447654999</c:v>
                </c:pt>
                <c:pt idx="1071">
                  <c:v>-3517.5003840290501</c:v>
                </c:pt>
                <c:pt idx="1072">
                  <c:v>-3517.5539964018999</c:v>
                </c:pt>
                <c:pt idx="1073">
                  <c:v>-3518.21154082271</c:v>
                </c:pt>
                <c:pt idx="1074">
                  <c:v>-3517.4610009364501</c:v>
                </c:pt>
                <c:pt idx="1075">
                  <c:v>-3518.0350629076802</c:v>
                </c:pt>
                <c:pt idx="1076">
                  <c:v>-3517.4200857025598</c:v>
                </c:pt>
                <c:pt idx="1077">
                  <c:v>-3515.7521551380401</c:v>
                </c:pt>
                <c:pt idx="1078">
                  <c:v>-3516.0460080378398</c:v>
                </c:pt>
                <c:pt idx="1079">
                  <c:v>-3516.08973386355</c:v>
                </c:pt>
                <c:pt idx="1080">
                  <c:v>-3516.7208891291698</c:v>
                </c:pt>
                <c:pt idx="1081">
                  <c:v>-3516.6171621779899</c:v>
                </c:pt>
                <c:pt idx="1082">
                  <c:v>-3518.3501976070402</c:v>
                </c:pt>
                <c:pt idx="1083">
                  <c:v>-3518.7155299917799</c:v>
                </c:pt>
                <c:pt idx="1084">
                  <c:v>-3516.9721382768398</c:v>
                </c:pt>
                <c:pt idx="1085">
                  <c:v>-3517.2456728420798</c:v>
                </c:pt>
                <c:pt idx="1086">
                  <c:v>-3518.5521764800201</c:v>
                </c:pt>
                <c:pt idx="1087">
                  <c:v>-3518.8186727256302</c:v>
                </c:pt>
                <c:pt idx="1088">
                  <c:v>-3518.6829752877102</c:v>
                </c:pt>
                <c:pt idx="1089">
                  <c:v>-3520.3299737880302</c:v>
                </c:pt>
                <c:pt idx="1090">
                  <c:v>-3519.3356326302601</c:v>
                </c:pt>
                <c:pt idx="1091">
                  <c:v>-3521.0541794143101</c:v>
                </c:pt>
                <c:pt idx="1092">
                  <c:v>-3521.1568840254999</c:v>
                </c:pt>
                <c:pt idx="1093">
                  <c:v>-3520.75407336227</c:v>
                </c:pt>
                <c:pt idx="1094">
                  <c:v>-3519.7173947422498</c:v>
                </c:pt>
                <c:pt idx="1095">
                  <c:v>-3520.9175090244698</c:v>
                </c:pt>
                <c:pt idx="1096">
                  <c:v>-3518.9832771861002</c:v>
                </c:pt>
                <c:pt idx="1097">
                  <c:v>-3518.4188105130602</c:v>
                </c:pt>
                <c:pt idx="1098">
                  <c:v>-3517.9655295354501</c:v>
                </c:pt>
                <c:pt idx="1099">
                  <c:v>-3518.1112345042002</c:v>
                </c:pt>
                <c:pt idx="1100">
                  <c:v>-3517.9050999680899</c:v>
                </c:pt>
                <c:pt idx="1101">
                  <c:v>-3518.8408569968601</c:v>
                </c:pt>
                <c:pt idx="1102">
                  <c:v>-3519.2721670565602</c:v>
                </c:pt>
                <c:pt idx="1103">
                  <c:v>-3519.5090776427801</c:v>
                </c:pt>
                <c:pt idx="1104">
                  <c:v>-3519.0804642135899</c:v>
                </c:pt>
                <c:pt idx="1105">
                  <c:v>-3519.10622623364</c:v>
                </c:pt>
                <c:pt idx="1106">
                  <c:v>-3520.9486257037902</c:v>
                </c:pt>
                <c:pt idx="1107">
                  <c:v>-3520.6159472796098</c:v>
                </c:pt>
                <c:pt idx="1108">
                  <c:v>-3521.7374128709698</c:v>
                </c:pt>
                <c:pt idx="1109">
                  <c:v>-3523.9014620807002</c:v>
                </c:pt>
                <c:pt idx="1110">
                  <c:v>-3523.30974656832</c:v>
                </c:pt>
                <c:pt idx="1111">
                  <c:v>-3522.7189612325901</c:v>
                </c:pt>
                <c:pt idx="1112">
                  <c:v>-3521.4546851334198</c:v>
                </c:pt>
                <c:pt idx="1113">
                  <c:v>-3521.4283321692401</c:v>
                </c:pt>
                <c:pt idx="1114">
                  <c:v>-3522.4389498382002</c:v>
                </c:pt>
                <c:pt idx="1115">
                  <c:v>-3523.2788720847602</c:v>
                </c:pt>
                <c:pt idx="1116">
                  <c:v>-3522.7569810042601</c:v>
                </c:pt>
                <c:pt idx="1117">
                  <c:v>-3520.5347740765201</c:v>
                </c:pt>
                <c:pt idx="1118">
                  <c:v>-3519.21000197802</c:v>
                </c:pt>
                <c:pt idx="1119">
                  <c:v>-3519.2905547240298</c:v>
                </c:pt>
                <c:pt idx="1120">
                  <c:v>-3519.8374463505402</c:v>
                </c:pt>
                <c:pt idx="1121">
                  <c:v>-3517.9888593403698</c:v>
                </c:pt>
                <c:pt idx="1122">
                  <c:v>-3518.1641067373198</c:v>
                </c:pt>
                <c:pt idx="1123">
                  <c:v>-3517.41864846817</c:v>
                </c:pt>
                <c:pt idx="1124">
                  <c:v>-3519.6439214074499</c:v>
                </c:pt>
                <c:pt idx="1125">
                  <c:v>-3521.1578719406798</c:v>
                </c:pt>
                <c:pt idx="1126">
                  <c:v>-3519.3823928066199</c:v>
                </c:pt>
                <c:pt idx="1127">
                  <c:v>-3518.8548207250701</c:v>
                </c:pt>
                <c:pt idx="1128">
                  <c:v>-3518.9839621999799</c:v>
                </c:pt>
                <c:pt idx="1129">
                  <c:v>-3517.61477088526</c:v>
                </c:pt>
                <c:pt idx="1130">
                  <c:v>-3517.5550696099699</c:v>
                </c:pt>
                <c:pt idx="1131">
                  <c:v>-3517.5954174563499</c:v>
                </c:pt>
                <c:pt idx="1132">
                  <c:v>-3517.4545158546198</c:v>
                </c:pt>
                <c:pt idx="1133">
                  <c:v>-3518.1023065446998</c:v>
                </c:pt>
                <c:pt idx="1134">
                  <c:v>-3518.35078833944</c:v>
                </c:pt>
                <c:pt idx="1135">
                  <c:v>-3518.3367837423398</c:v>
                </c:pt>
                <c:pt idx="1136">
                  <c:v>-3517.526125244</c:v>
                </c:pt>
                <c:pt idx="1137">
                  <c:v>-3518.0787452744898</c:v>
                </c:pt>
                <c:pt idx="1138">
                  <c:v>-3519.04738636716</c:v>
                </c:pt>
                <c:pt idx="1139">
                  <c:v>-3522.1062018832999</c:v>
                </c:pt>
                <c:pt idx="1140">
                  <c:v>-3518.90638262943</c:v>
                </c:pt>
                <c:pt idx="1141">
                  <c:v>-3518.1683757652099</c:v>
                </c:pt>
                <c:pt idx="1142">
                  <c:v>-3518.0854713215699</c:v>
                </c:pt>
                <c:pt idx="1143">
                  <c:v>-3520.37089304867</c:v>
                </c:pt>
                <c:pt idx="1144">
                  <c:v>-3517.5011650368801</c:v>
                </c:pt>
                <c:pt idx="1145">
                  <c:v>-3517.0762425569601</c:v>
                </c:pt>
                <c:pt idx="1146">
                  <c:v>-3518.5937981294901</c:v>
                </c:pt>
                <c:pt idx="1147">
                  <c:v>-3516.29176021177</c:v>
                </c:pt>
                <c:pt idx="1148">
                  <c:v>-3516.8366195590802</c:v>
                </c:pt>
                <c:pt idx="1149">
                  <c:v>-3517.23369788123</c:v>
                </c:pt>
                <c:pt idx="1150">
                  <c:v>-3518.12725035622</c:v>
                </c:pt>
                <c:pt idx="1151">
                  <c:v>-3517.7938454970199</c:v>
                </c:pt>
                <c:pt idx="1152">
                  <c:v>-3517.93735419838</c:v>
                </c:pt>
                <c:pt idx="1153">
                  <c:v>-3519.2164824739498</c:v>
                </c:pt>
                <c:pt idx="1154">
                  <c:v>-3519.1579614777902</c:v>
                </c:pt>
                <c:pt idx="1155">
                  <c:v>-3519.48644849536</c:v>
                </c:pt>
                <c:pt idx="1156">
                  <c:v>-3519.6708580735499</c:v>
                </c:pt>
                <c:pt idx="1157">
                  <c:v>-3521.7195798265002</c:v>
                </c:pt>
                <c:pt idx="1158">
                  <c:v>-3520.52485910426</c:v>
                </c:pt>
                <c:pt idx="1159">
                  <c:v>-3518.7645398387299</c:v>
                </c:pt>
                <c:pt idx="1160">
                  <c:v>-3519.1966987009801</c:v>
                </c:pt>
                <c:pt idx="1161">
                  <c:v>-3517.0725181272401</c:v>
                </c:pt>
                <c:pt idx="1162">
                  <c:v>-3517.3913739297</c:v>
                </c:pt>
                <c:pt idx="1163">
                  <c:v>-3517.70474956013</c:v>
                </c:pt>
                <c:pt idx="1164">
                  <c:v>-3516.8357167240501</c:v>
                </c:pt>
                <c:pt idx="1165">
                  <c:v>-3515.89420464661</c:v>
                </c:pt>
                <c:pt idx="1166">
                  <c:v>-3516.54431900803</c:v>
                </c:pt>
                <c:pt idx="1167">
                  <c:v>-3516.84562067365</c:v>
                </c:pt>
                <c:pt idx="1168">
                  <c:v>-3516.4663379335798</c:v>
                </c:pt>
                <c:pt idx="1169">
                  <c:v>-3515.8551182405599</c:v>
                </c:pt>
                <c:pt idx="1170">
                  <c:v>-3516.8658218403398</c:v>
                </c:pt>
                <c:pt idx="1171">
                  <c:v>-3516.1394093737099</c:v>
                </c:pt>
                <c:pt idx="1172">
                  <c:v>-3514.91799194942</c:v>
                </c:pt>
                <c:pt idx="1173">
                  <c:v>-3514.8662451544001</c:v>
                </c:pt>
                <c:pt idx="1174">
                  <c:v>-3515.9458347258201</c:v>
                </c:pt>
                <c:pt idx="1175">
                  <c:v>-3517.2137718040199</c:v>
                </c:pt>
                <c:pt idx="1176">
                  <c:v>-3516.2445211093</c:v>
                </c:pt>
                <c:pt idx="1177">
                  <c:v>-3516.77237875222</c:v>
                </c:pt>
                <c:pt idx="1178">
                  <c:v>-3517.0318833816</c:v>
                </c:pt>
                <c:pt idx="1179">
                  <c:v>-3515.5088812321001</c:v>
                </c:pt>
                <c:pt idx="1180">
                  <c:v>-3518.5103538025401</c:v>
                </c:pt>
                <c:pt idx="1181">
                  <c:v>-3523.2545361419898</c:v>
                </c:pt>
                <c:pt idx="1182">
                  <c:v>-3521.2572318921498</c:v>
                </c:pt>
                <c:pt idx="1183">
                  <c:v>-3516.9045721515099</c:v>
                </c:pt>
                <c:pt idx="1184">
                  <c:v>-3519.5665073866599</c:v>
                </c:pt>
                <c:pt idx="1185">
                  <c:v>-3519.2296474187501</c:v>
                </c:pt>
                <c:pt idx="1186">
                  <c:v>-3517.9958767912699</c:v>
                </c:pt>
                <c:pt idx="1187">
                  <c:v>-3517.7987437645002</c:v>
                </c:pt>
                <c:pt idx="1188">
                  <c:v>-3516.8972826015802</c:v>
                </c:pt>
                <c:pt idx="1189">
                  <c:v>-3516.3022886768199</c:v>
                </c:pt>
                <c:pt idx="1190">
                  <c:v>-3516.2402948336098</c:v>
                </c:pt>
                <c:pt idx="1191">
                  <c:v>-3519.16310339236</c:v>
                </c:pt>
                <c:pt idx="1192">
                  <c:v>-3517.1121118613601</c:v>
                </c:pt>
                <c:pt idx="1193">
                  <c:v>-3516.3270560445299</c:v>
                </c:pt>
                <c:pt idx="1194">
                  <c:v>-3517.7560945198002</c:v>
                </c:pt>
                <c:pt idx="1195">
                  <c:v>-3517.0458382040301</c:v>
                </c:pt>
                <c:pt idx="1196">
                  <c:v>-3517.49110766588</c:v>
                </c:pt>
                <c:pt idx="1197">
                  <c:v>-3516.25371151337</c:v>
                </c:pt>
                <c:pt idx="1198">
                  <c:v>-3518.4450955898001</c:v>
                </c:pt>
                <c:pt idx="1199">
                  <c:v>-3517.0164522219802</c:v>
                </c:pt>
                <c:pt idx="1200">
                  <c:v>-3515.46528854904</c:v>
                </c:pt>
                <c:pt idx="1201">
                  <c:v>-3517.0192008967301</c:v>
                </c:pt>
                <c:pt idx="1202">
                  <c:v>-3516.2034733805799</c:v>
                </c:pt>
                <c:pt idx="1203">
                  <c:v>-3516.9485640805801</c:v>
                </c:pt>
                <c:pt idx="1204">
                  <c:v>-3517.27310718955</c:v>
                </c:pt>
                <c:pt idx="1205">
                  <c:v>-3521.0121670169901</c:v>
                </c:pt>
                <c:pt idx="1206">
                  <c:v>-3521.5476045310102</c:v>
                </c:pt>
                <c:pt idx="1207">
                  <c:v>-3522.31239401209</c:v>
                </c:pt>
                <c:pt idx="1208">
                  <c:v>-3519.73466398046</c:v>
                </c:pt>
                <c:pt idx="1209">
                  <c:v>-3518.2425571201402</c:v>
                </c:pt>
                <c:pt idx="1210">
                  <c:v>-3517.0594829909601</c:v>
                </c:pt>
                <c:pt idx="1211">
                  <c:v>-3517.1130687716</c:v>
                </c:pt>
                <c:pt idx="1212">
                  <c:v>-3517.1729931058899</c:v>
                </c:pt>
                <c:pt idx="1213">
                  <c:v>-3517.9481040576302</c:v>
                </c:pt>
                <c:pt idx="1214">
                  <c:v>-3518.6885668062</c:v>
                </c:pt>
                <c:pt idx="1215">
                  <c:v>-3518.2525317485802</c:v>
                </c:pt>
                <c:pt idx="1216">
                  <c:v>-3519.9849340760702</c:v>
                </c:pt>
                <c:pt idx="1217">
                  <c:v>-3520.0606691160301</c:v>
                </c:pt>
                <c:pt idx="1218">
                  <c:v>-3519.97317439874</c:v>
                </c:pt>
                <c:pt idx="1219">
                  <c:v>-3519.1250573807001</c:v>
                </c:pt>
                <c:pt idx="1220">
                  <c:v>-3519.91442045958</c:v>
                </c:pt>
                <c:pt idx="1221">
                  <c:v>-3519.7786447037502</c:v>
                </c:pt>
                <c:pt idx="1222">
                  <c:v>-3519.9760099699802</c:v>
                </c:pt>
                <c:pt idx="1223">
                  <c:v>-3521.8314304426199</c:v>
                </c:pt>
                <c:pt idx="1224">
                  <c:v>-3520.33036731005</c:v>
                </c:pt>
                <c:pt idx="1225">
                  <c:v>-3519.2005426656201</c:v>
                </c:pt>
                <c:pt idx="1226">
                  <c:v>-3519.6337855465399</c:v>
                </c:pt>
                <c:pt idx="1227">
                  <c:v>-3520.4271569780999</c:v>
                </c:pt>
                <c:pt idx="1228">
                  <c:v>-3519.4834609801301</c:v>
                </c:pt>
                <c:pt idx="1229">
                  <c:v>-3518.8537112890799</c:v>
                </c:pt>
                <c:pt idx="1230">
                  <c:v>-3519.7829032176001</c:v>
                </c:pt>
                <c:pt idx="1231">
                  <c:v>-3519.3686495870302</c:v>
                </c:pt>
                <c:pt idx="1232">
                  <c:v>-3519.2131206694798</c:v>
                </c:pt>
                <c:pt idx="1233">
                  <c:v>-3520.9358128085801</c:v>
                </c:pt>
                <c:pt idx="1234">
                  <c:v>-3519.9575038851599</c:v>
                </c:pt>
                <c:pt idx="1235">
                  <c:v>-3520.2330786982998</c:v>
                </c:pt>
                <c:pt idx="1236">
                  <c:v>-3519.7911172936701</c:v>
                </c:pt>
                <c:pt idx="1237">
                  <c:v>-3519.51371851975</c:v>
                </c:pt>
                <c:pt idx="1238">
                  <c:v>-3520.2771146300402</c:v>
                </c:pt>
                <c:pt idx="1239">
                  <c:v>-3519.4034831947502</c:v>
                </c:pt>
                <c:pt idx="1240">
                  <c:v>-3519.3588417184401</c:v>
                </c:pt>
                <c:pt idx="1241">
                  <c:v>-3519.9528658327899</c:v>
                </c:pt>
                <c:pt idx="1242">
                  <c:v>-3518.6656786645799</c:v>
                </c:pt>
                <c:pt idx="1243">
                  <c:v>-3520.8182033896301</c:v>
                </c:pt>
                <c:pt idx="1244">
                  <c:v>-3519.4584892799999</c:v>
                </c:pt>
                <c:pt idx="1245">
                  <c:v>-3518.4286214399899</c:v>
                </c:pt>
                <c:pt idx="1246">
                  <c:v>-3517.78080587054</c:v>
                </c:pt>
                <c:pt idx="1247">
                  <c:v>-3518.6141297074601</c:v>
                </c:pt>
                <c:pt idx="1248">
                  <c:v>-3519.3657087742799</c:v>
                </c:pt>
                <c:pt idx="1249">
                  <c:v>-3518.52567627177</c:v>
                </c:pt>
                <c:pt idx="1250">
                  <c:v>-3517.71344863489</c:v>
                </c:pt>
                <c:pt idx="1251">
                  <c:v>-3519.4560266993799</c:v>
                </c:pt>
                <c:pt idx="1252">
                  <c:v>-3517.8253634883799</c:v>
                </c:pt>
                <c:pt idx="1253">
                  <c:v>-3518.7164220971699</c:v>
                </c:pt>
                <c:pt idx="1254">
                  <c:v>-3519.67263463669</c:v>
                </c:pt>
                <c:pt idx="1255">
                  <c:v>-3521.7557983928</c:v>
                </c:pt>
                <c:pt idx="1256">
                  <c:v>-3522.28680175915</c:v>
                </c:pt>
                <c:pt idx="1257">
                  <c:v>-3520.9749428873301</c:v>
                </c:pt>
                <c:pt idx="1258">
                  <c:v>-3523.0820757956399</c:v>
                </c:pt>
                <c:pt idx="1259">
                  <c:v>-3521.2888435514101</c:v>
                </c:pt>
                <c:pt idx="1260">
                  <c:v>-3519.18352888031</c:v>
                </c:pt>
                <c:pt idx="1261">
                  <c:v>-3518.1145663178399</c:v>
                </c:pt>
                <c:pt idx="1262">
                  <c:v>-3517.3671530179599</c:v>
                </c:pt>
                <c:pt idx="1263">
                  <c:v>-3517.95625962656</c:v>
                </c:pt>
                <c:pt idx="1264">
                  <c:v>-3516.8535898826199</c:v>
                </c:pt>
                <c:pt idx="1265">
                  <c:v>-3519.5026536482701</c:v>
                </c:pt>
                <c:pt idx="1266">
                  <c:v>-3519.3354218413001</c:v>
                </c:pt>
                <c:pt idx="1267">
                  <c:v>-3518.5814511721501</c:v>
                </c:pt>
                <c:pt idx="1268">
                  <c:v>-3519.63610408878</c:v>
                </c:pt>
                <c:pt idx="1269">
                  <c:v>-3518.3610922296898</c:v>
                </c:pt>
                <c:pt idx="1270">
                  <c:v>-3518.59340160587</c:v>
                </c:pt>
                <c:pt idx="1271">
                  <c:v>-3517.7933224742501</c:v>
                </c:pt>
                <c:pt idx="1272">
                  <c:v>-3518.4630431617302</c:v>
                </c:pt>
                <c:pt idx="1273">
                  <c:v>-3516.6460659122799</c:v>
                </c:pt>
                <c:pt idx="1274">
                  <c:v>-3515.7962065551101</c:v>
                </c:pt>
                <c:pt idx="1275">
                  <c:v>-3516.1546020805399</c:v>
                </c:pt>
                <c:pt idx="1276">
                  <c:v>-3518.6138585213398</c:v>
                </c:pt>
                <c:pt idx="1277">
                  <c:v>-3516.5865782269798</c:v>
                </c:pt>
                <c:pt idx="1278">
                  <c:v>-3519.07130355656</c:v>
                </c:pt>
                <c:pt idx="1279">
                  <c:v>-3516.7558423395399</c:v>
                </c:pt>
                <c:pt idx="1280">
                  <c:v>-3516.79576478218</c:v>
                </c:pt>
                <c:pt idx="1281">
                  <c:v>-3516.9757607848101</c:v>
                </c:pt>
                <c:pt idx="1282">
                  <c:v>-3516.7272718302602</c:v>
                </c:pt>
                <c:pt idx="1283">
                  <c:v>-3516.7711401688098</c:v>
                </c:pt>
                <c:pt idx="1284">
                  <c:v>-3516.0743990255</c:v>
                </c:pt>
                <c:pt idx="1285">
                  <c:v>-3516.6952718473599</c:v>
                </c:pt>
                <c:pt idx="1286">
                  <c:v>-3517.5801012022398</c:v>
                </c:pt>
                <c:pt idx="1287">
                  <c:v>-3519.8600524595199</c:v>
                </c:pt>
                <c:pt idx="1288">
                  <c:v>-3516.4760381543201</c:v>
                </c:pt>
                <c:pt idx="1289">
                  <c:v>-3516.3288875281</c:v>
                </c:pt>
                <c:pt idx="1290">
                  <c:v>-3516.2770996723102</c:v>
                </c:pt>
                <c:pt idx="1291">
                  <c:v>-3516.6146230977301</c:v>
                </c:pt>
                <c:pt idx="1292">
                  <c:v>-3520.4477462157602</c:v>
                </c:pt>
                <c:pt idx="1293">
                  <c:v>-3519.3632494173598</c:v>
                </c:pt>
                <c:pt idx="1294">
                  <c:v>-3518.3008796426202</c:v>
                </c:pt>
                <c:pt idx="1295">
                  <c:v>-3519.0183645761699</c:v>
                </c:pt>
                <c:pt idx="1296">
                  <c:v>-3517.5335070747901</c:v>
                </c:pt>
                <c:pt idx="1297">
                  <c:v>-3518.4837456342898</c:v>
                </c:pt>
                <c:pt idx="1298">
                  <c:v>-3518.17815009688</c:v>
                </c:pt>
                <c:pt idx="1299">
                  <c:v>-3518.7747579350398</c:v>
                </c:pt>
                <c:pt idx="1300">
                  <c:v>-3520.61062553684</c:v>
                </c:pt>
                <c:pt idx="1301">
                  <c:v>-3520.2876729022701</c:v>
                </c:pt>
                <c:pt idx="1302">
                  <c:v>-3520.2150552805401</c:v>
                </c:pt>
                <c:pt idx="1303">
                  <c:v>-3519.1312775040101</c:v>
                </c:pt>
                <c:pt idx="1304">
                  <c:v>-3519.3044151608301</c:v>
                </c:pt>
                <c:pt idx="1305">
                  <c:v>-3518.1680324642898</c:v>
                </c:pt>
                <c:pt idx="1306">
                  <c:v>-3519.0272160570898</c:v>
                </c:pt>
                <c:pt idx="1307">
                  <c:v>-3520.1102560112399</c:v>
                </c:pt>
                <c:pt idx="1308">
                  <c:v>-3520.3804800226399</c:v>
                </c:pt>
                <c:pt idx="1309">
                  <c:v>-3520.1600246830499</c:v>
                </c:pt>
                <c:pt idx="1310">
                  <c:v>-3519.5580030915498</c:v>
                </c:pt>
                <c:pt idx="1311">
                  <c:v>-3519.9675330181199</c:v>
                </c:pt>
                <c:pt idx="1312">
                  <c:v>-3521.5319977167601</c:v>
                </c:pt>
                <c:pt idx="1313">
                  <c:v>-3520.7428321279299</c:v>
                </c:pt>
                <c:pt idx="1314">
                  <c:v>-3516.0160683970498</c:v>
                </c:pt>
                <c:pt idx="1315">
                  <c:v>-3516.58415351739</c:v>
                </c:pt>
                <c:pt idx="1316">
                  <c:v>-3515.54197130088</c:v>
                </c:pt>
                <c:pt idx="1317">
                  <c:v>-3515.2683636690399</c:v>
                </c:pt>
                <c:pt idx="1318">
                  <c:v>-3515.3584396812298</c:v>
                </c:pt>
                <c:pt idx="1319">
                  <c:v>-3515.67630501247</c:v>
                </c:pt>
                <c:pt idx="1320">
                  <c:v>-3516.0430179384598</c:v>
                </c:pt>
                <c:pt idx="1321">
                  <c:v>-3515.41773015237</c:v>
                </c:pt>
                <c:pt idx="1322">
                  <c:v>-3516.1726400979101</c:v>
                </c:pt>
                <c:pt idx="1323">
                  <c:v>-3514.7459660279001</c:v>
                </c:pt>
                <c:pt idx="1324">
                  <c:v>-3514.3036275490099</c:v>
                </c:pt>
                <c:pt idx="1325">
                  <c:v>-3514.81793081352</c:v>
                </c:pt>
                <c:pt idx="1326">
                  <c:v>-3514.93072112768</c:v>
                </c:pt>
                <c:pt idx="1327">
                  <c:v>-3514.8969530640802</c:v>
                </c:pt>
                <c:pt idx="1328">
                  <c:v>-3514.1958161081998</c:v>
                </c:pt>
                <c:pt idx="1329">
                  <c:v>-3513.7306770943401</c:v>
                </c:pt>
                <c:pt idx="1330">
                  <c:v>-3514.1685651111202</c:v>
                </c:pt>
                <c:pt idx="1331">
                  <c:v>-3519.5133259886202</c:v>
                </c:pt>
                <c:pt idx="1332">
                  <c:v>-3514.4517084102599</c:v>
                </c:pt>
                <c:pt idx="1333">
                  <c:v>-3514.82539474129</c:v>
                </c:pt>
                <c:pt idx="1334">
                  <c:v>-3514.4571800056001</c:v>
                </c:pt>
                <c:pt idx="1335">
                  <c:v>-3515.8793142977702</c:v>
                </c:pt>
                <c:pt idx="1336">
                  <c:v>-3517.1964172007702</c:v>
                </c:pt>
                <c:pt idx="1337">
                  <c:v>-3516.6212091732</c:v>
                </c:pt>
                <c:pt idx="1338">
                  <c:v>-3515.0560206144401</c:v>
                </c:pt>
                <c:pt idx="1339">
                  <c:v>-3514.3563076731002</c:v>
                </c:pt>
                <c:pt idx="1340">
                  <c:v>-3514.6263612050898</c:v>
                </c:pt>
                <c:pt idx="1341">
                  <c:v>-3514.6624720774198</c:v>
                </c:pt>
                <c:pt idx="1342">
                  <c:v>-3514.2533897214098</c:v>
                </c:pt>
                <c:pt idx="1343">
                  <c:v>-3515.4684343056501</c:v>
                </c:pt>
                <c:pt idx="1344">
                  <c:v>-3515.5895266796801</c:v>
                </c:pt>
                <c:pt idx="1345">
                  <c:v>-3515.0308229152902</c:v>
                </c:pt>
                <c:pt idx="1346">
                  <c:v>-3514.6106126076802</c:v>
                </c:pt>
                <c:pt idx="1347">
                  <c:v>-3514.7584599994202</c:v>
                </c:pt>
                <c:pt idx="1348">
                  <c:v>-3517.5292892822899</c:v>
                </c:pt>
                <c:pt idx="1349">
                  <c:v>-3517.9005079520098</c:v>
                </c:pt>
                <c:pt idx="1350">
                  <c:v>-3514.7964579685599</c:v>
                </c:pt>
                <c:pt idx="1351">
                  <c:v>-3515.57726699351</c:v>
                </c:pt>
                <c:pt idx="1352">
                  <c:v>-3516.88095215054</c:v>
                </c:pt>
                <c:pt idx="1353">
                  <c:v>-3517.5232203236401</c:v>
                </c:pt>
                <c:pt idx="1354">
                  <c:v>-3517.8610502421602</c:v>
                </c:pt>
                <c:pt idx="1355">
                  <c:v>-3519.2689150852498</c:v>
                </c:pt>
                <c:pt idx="1356">
                  <c:v>-3518.6784903104099</c:v>
                </c:pt>
                <c:pt idx="1357">
                  <c:v>-3518.8223857367698</c:v>
                </c:pt>
                <c:pt idx="1358">
                  <c:v>-3518.7154213244398</c:v>
                </c:pt>
                <c:pt idx="1359">
                  <c:v>-3515.0244711875298</c:v>
                </c:pt>
                <c:pt idx="1360">
                  <c:v>-3515.0135927852202</c:v>
                </c:pt>
                <c:pt idx="1361">
                  <c:v>-3514.3378095574199</c:v>
                </c:pt>
                <c:pt idx="1362">
                  <c:v>-3515.0278456137598</c:v>
                </c:pt>
                <c:pt idx="1363">
                  <c:v>-3513.7595829054198</c:v>
                </c:pt>
                <c:pt idx="1364">
                  <c:v>-3515.0574197831802</c:v>
                </c:pt>
                <c:pt idx="1365">
                  <c:v>-3515.2907585882899</c:v>
                </c:pt>
                <c:pt idx="1366">
                  <c:v>-3514.2647931287102</c:v>
                </c:pt>
                <c:pt idx="1367">
                  <c:v>-3514.9836616821299</c:v>
                </c:pt>
                <c:pt idx="1368">
                  <c:v>-3514.7589926553201</c:v>
                </c:pt>
                <c:pt idx="1369">
                  <c:v>-3514.5477763921199</c:v>
                </c:pt>
                <c:pt idx="1370">
                  <c:v>-3513.8211834387298</c:v>
                </c:pt>
                <c:pt idx="1371">
                  <c:v>-3513.8415198172802</c:v>
                </c:pt>
                <c:pt idx="1372">
                  <c:v>-3513.89658715935</c:v>
                </c:pt>
                <c:pt idx="1373">
                  <c:v>-3513.6622866611501</c:v>
                </c:pt>
                <c:pt idx="1374">
                  <c:v>-3513.9802628259199</c:v>
                </c:pt>
                <c:pt idx="1375">
                  <c:v>-3515.06013663663</c:v>
                </c:pt>
                <c:pt idx="1376">
                  <c:v>-3514.7247776938598</c:v>
                </c:pt>
                <c:pt idx="1377">
                  <c:v>-3514.23484240072</c:v>
                </c:pt>
                <c:pt idx="1378">
                  <c:v>-3515.3669606819699</c:v>
                </c:pt>
                <c:pt idx="1379">
                  <c:v>-3516.4261604511498</c:v>
                </c:pt>
                <c:pt idx="1380">
                  <c:v>-3518.0090545830699</c:v>
                </c:pt>
                <c:pt idx="1381">
                  <c:v>-3518.0370221285102</c:v>
                </c:pt>
                <c:pt idx="1382">
                  <c:v>-3517.13604829527</c:v>
                </c:pt>
                <c:pt idx="1383">
                  <c:v>-3515.6356615683098</c:v>
                </c:pt>
                <c:pt idx="1384">
                  <c:v>-3516.7749928040698</c:v>
                </c:pt>
                <c:pt idx="1385">
                  <c:v>-3515.9047957059001</c:v>
                </c:pt>
                <c:pt idx="1386">
                  <c:v>-3516.09695809598</c:v>
                </c:pt>
                <c:pt idx="1387">
                  <c:v>-3515.3355138381198</c:v>
                </c:pt>
                <c:pt idx="1388">
                  <c:v>-3516.3112312163798</c:v>
                </c:pt>
                <c:pt idx="1389">
                  <c:v>-3515.8309809585098</c:v>
                </c:pt>
                <c:pt idx="1390">
                  <c:v>-3517.08578998967</c:v>
                </c:pt>
                <c:pt idx="1391">
                  <c:v>-3515.7383470969398</c:v>
                </c:pt>
                <c:pt idx="1392">
                  <c:v>-3516.96360864281</c:v>
                </c:pt>
                <c:pt idx="1393">
                  <c:v>-3515.8379507240002</c:v>
                </c:pt>
                <c:pt idx="1394">
                  <c:v>-3514.3779645341001</c:v>
                </c:pt>
                <c:pt idx="1395">
                  <c:v>-3513.3958355306499</c:v>
                </c:pt>
                <c:pt idx="1396">
                  <c:v>-3513.3298086340401</c:v>
                </c:pt>
                <c:pt idx="1397">
                  <c:v>-3513.6050493766702</c:v>
                </c:pt>
                <c:pt idx="1398">
                  <c:v>-3515.3997795405598</c:v>
                </c:pt>
                <c:pt idx="1399">
                  <c:v>-3515.2715349875798</c:v>
                </c:pt>
                <c:pt idx="1400">
                  <c:v>-3514.9904442795701</c:v>
                </c:pt>
                <c:pt idx="1401">
                  <c:v>-3516.5979643678502</c:v>
                </c:pt>
                <c:pt idx="1402">
                  <c:v>-3515.90280912349</c:v>
                </c:pt>
                <c:pt idx="1403">
                  <c:v>-3516.22195192351</c:v>
                </c:pt>
                <c:pt idx="1404">
                  <c:v>-3515.41099386921</c:v>
                </c:pt>
                <c:pt idx="1405">
                  <c:v>-3515.03659814516</c:v>
                </c:pt>
                <c:pt idx="1406">
                  <c:v>-3514.4876121041898</c:v>
                </c:pt>
                <c:pt idx="1407">
                  <c:v>-3514.8301999588298</c:v>
                </c:pt>
                <c:pt idx="1408">
                  <c:v>-3516.0752981199898</c:v>
                </c:pt>
                <c:pt idx="1409">
                  <c:v>-3515.48423842291</c:v>
                </c:pt>
                <c:pt idx="1410">
                  <c:v>-3514.9929289207898</c:v>
                </c:pt>
                <c:pt idx="1411">
                  <c:v>-3515.6749070501201</c:v>
                </c:pt>
                <c:pt idx="1412">
                  <c:v>-3514.9009196613802</c:v>
                </c:pt>
                <c:pt idx="1413">
                  <c:v>-3515.4811008125098</c:v>
                </c:pt>
                <c:pt idx="1414">
                  <c:v>-3516.9709037667499</c:v>
                </c:pt>
                <c:pt idx="1415">
                  <c:v>-3516.02375517871</c:v>
                </c:pt>
                <c:pt idx="1416">
                  <c:v>-3516.1073003872002</c:v>
                </c:pt>
                <c:pt idx="1417">
                  <c:v>-3514.6956696678599</c:v>
                </c:pt>
                <c:pt idx="1418">
                  <c:v>-3514.2337293731698</c:v>
                </c:pt>
                <c:pt idx="1419">
                  <c:v>-3514.29010561321</c:v>
                </c:pt>
                <c:pt idx="1420">
                  <c:v>-3514.7597776570601</c:v>
                </c:pt>
                <c:pt idx="1421">
                  <c:v>-3515.7298299310801</c:v>
                </c:pt>
                <c:pt idx="1422">
                  <c:v>-3515.9013637728799</c:v>
                </c:pt>
                <c:pt idx="1423">
                  <c:v>-3515.6737228736201</c:v>
                </c:pt>
                <c:pt idx="1424">
                  <c:v>-3515.52476535494</c:v>
                </c:pt>
                <c:pt idx="1425">
                  <c:v>-3515.5489859691402</c:v>
                </c:pt>
                <c:pt idx="1426">
                  <c:v>-3516.0677433476899</c:v>
                </c:pt>
                <c:pt idx="1427">
                  <c:v>-3515.9619986738198</c:v>
                </c:pt>
                <c:pt idx="1428">
                  <c:v>-3515.6828694853898</c:v>
                </c:pt>
                <c:pt idx="1429">
                  <c:v>-3516.0715463132801</c:v>
                </c:pt>
                <c:pt idx="1430">
                  <c:v>-3516.77634891972</c:v>
                </c:pt>
                <c:pt idx="1431">
                  <c:v>-3516.6221762393102</c:v>
                </c:pt>
                <c:pt idx="1432">
                  <c:v>-3516.29972404814</c:v>
                </c:pt>
                <c:pt idx="1433">
                  <c:v>-3515.5063000780901</c:v>
                </c:pt>
                <c:pt idx="1434">
                  <c:v>-3515.92631681176</c:v>
                </c:pt>
                <c:pt idx="1435">
                  <c:v>-3517.4728668214402</c:v>
                </c:pt>
                <c:pt idx="1436">
                  <c:v>-3516.8435286537701</c:v>
                </c:pt>
                <c:pt idx="1437">
                  <c:v>-3518.4286846253099</c:v>
                </c:pt>
                <c:pt idx="1438">
                  <c:v>-3517.2404525465799</c:v>
                </c:pt>
                <c:pt idx="1439">
                  <c:v>-3516.7443148626598</c:v>
                </c:pt>
                <c:pt idx="1440">
                  <c:v>-3516.8778964191301</c:v>
                </c:pt>
                <c:pt idx="1441">
                  <c:v>-3517.656358444</c:v>
                </c:pt>
                <c:pt idx="1442">
                  <c:v>-3519.1301217452201</c:v>
                </c:pt>
                <c:pt idx="1443">
                  <c:v>-3519.0258659942001</c:v>
                </c:pt>
                <c:pt idx="1444">
                  <c:v>-3518.0222815717502</c:v>
                </c:pt>
                <c:pt idx="1445">
                  <c:v>-3518.9888598370098</c:v>
                </c:pt>
                <c:pt idx="1446">
                  <c:v>-3520.5445348667199</c:v>
                </c:pt>
                <c:pt idx="1447">
                  <c:v>-3520.0919614731702</c:v>
                </c:pt>
                <c:pt idx="1448">
                  <c:v>-3520.6575751202799</c:v>
                </c:pt>
                <c:pt idx="1449">
                  <c:v>-3520.2372836375798</c:v>
                </c:pt>
                <c:pt idx="1450">
                  <c:v>-3519.7551932974102</c:v>
                </c:pt>
                <c:pt idx="1451">
                  <c:v>-3518.7606568909</c:v>
                </c:pt>
                <c:pt idx="1452">
                  <c:v>-3518.4423196638199</c:v>
                </c:pt>
                <c:pt idx="1453">
                  <c:v>-3519.0053776387399</c:v>
                </c:pt>
                <c:pt idx="1454">
                  <c:v>-3518.3159033082602</c:v>
                </c:pt>
                <c:pt idx="1455">
                  <c:v>-3518.50809158735</c:v>
                </c:pt>
                <c:pt idx="1456">
                  <c:v>-3518.2674104728399</c:v>
                </c:pt>
                <c:pt idx="1457">
                  <c:v>-3518.4003931503298</c:v>
                </c:pt>
                <c:pt idx="1458">
                  <c:v>-3520.0380354478998</c:v>
                </c:pt>
                <c:pt idx="1459">
                  <c:v>-3519.6465359341601</c:v>
                </c:pt>
                <c:pt idx="1460">
                  <c:v>-3518.9533625634099</c:v>
                </c:pt>
                <c:pt idx="1461">
                  <c:v>-3518.3502097865098</c:v>
                </c:pt>
                <c:pt idx="1462">
                  <c:v>-3519.1700726888998</c:v>
                </c:pt>
                <c:pt idx="1463">
                  <c:v>-3519.29787929348</c:v>
                </c:pt>
                <c:pt idx="1464">
                  <c:v>-3518.38769315421</c:v>
                </c:pt>
                <c:pt idx="1465">
                  <c:v>-3517.9985427270399</c:v>
                </c:pt>
                <c:pt idx="1466">
                  <c:v>-3517.0574338586998</c:v>
                </c:pt>
                <c:pt idx="1467">
                  <c:v>-3517.2560390079002</c:v>
                </c:pt>
                <c:pt idx="1468">
                  <c:v>-3517.2667508229401</c:v>
                </c:pt>
                <c:pt idx="1469">
                  <c:v>-3516.70840345221</c:v>
                </c:pt>
                <c:pt idx="1470">
                  <c:v>-3516.2560208506102</c:v>
                </c:pt>
                <c:pt idx="1471">
                  <c:v>-3516.5783722045799</c:v>
                </c:pt>
                <c:pt idx="1472">
                  <c:v>-3515.6767304701598</c:v>
                </c:pt>
                <c:pt idx="1473">
                  <c:v>-3517.6967146678999</c:v>
                </c:pt>
                <c:pt idx="1474">
                  <c:v>-3520.3730779421398</c:v>
                </c:pt>
                <c:pt idx="1475">
                  <c:v>-3518.2617323651498</c:v>
                </c:pt>
                <c:pt idx="1476">
                  <c:v>-3517.5458942334899</c:v>
                </c:pt>
                <c:pt idx="1477">
                  <c:v>-3517.02613940231</c:v>
                </c:pt>
                <c:pt idx="1478">
                  <c:v>-3517.6935008024402</c:v>
                </c:pt>
                <c:pt idx="1479">
                  <c:v>-3517.6843511749298</c:v>
                </c:pt>
                <c:pt idx="1480">
                  <c:v>-3518.20319121087</c:v>
                </c:pt>
                <c:pt idx="1481">
                  <c:v>-3518.4490862949601</c:v>
                </c:pt>
                <c:pt idx="1482">
                  <c:v>-3520.1305297521899</c:v>
                </c:pt>
                <c:pt idx="1483">
                  <c:v>-3519.6554998823299</c:v>
                </c:pt>
                <c:pt idx="1484">
                  <c:v>-3519.6831457488602</c:v>
                </c:pt>
                <c:pt idx="1485">
                  <c:v>-3517.71040995362</c:v>
                </c:pt>
                <c:pt idx="1486">
                  <c:v>-3518.1344613660299</c:v>
                </c:pt>
                <c:pt idx="1487">
                  <c:v>-3518.22606551542</c:v>
                </c:pt>
                <c:pt idx="1488">
                  <c:v>-3517.49379715752</c:v>
                </c:pt>
                <c:pt idx="1489">
                  <c:v>-3516.8004385691802</c:v>
                </c:pt>
                <c:pt idx="1490">
                  <c:v>-3516.5188981544102</c:v>
                </c:pt>
                <c:pt idx="1491">
                  <c:v>-3515.7987823398398</c:v>
                </c:pt>
                <c:pt idx="1492">
                  <c:v>-3515.2514377944899</c:v>
                </c:pt>
                <c:pt idx="1493">
                  <c:v>-3516.46279782479</c:v>
                </c:pt>
                <c:pt idx="1494">
                  <c:v>-3515.7834707311699</c:v>
                </c:pt>
                <c:pt idx="1495">
                  <c:v>-3516.15895864084</c:v>
                </c:pt>
                <c:pt idx="1496">
                  <c:v>-3518.05433580113</c:v>
                </c:pt>
                <c:pt idx="1497">
                  <c:v>-3517.3845028699802</c:v>
                </c:pt>
                <c:pt idx="1498">
                  <c:v>-3515.5585812279701</c:v>
                </c:pt>
                <c:pt idx="1499">
                  <c:v>-3515.8143815376702</c:v>
                </c:pt>
                <c:pt idx="1500">
                  <c:v>-3516.5309915504199</c:v>
                </c:pt>
                <c:pt idx="1501">
                  <c:v>-3515.58660880054</c:v>
                </c:pt>
                <c:pt idx="1502">
                  <c:v>-3515.4499442654201</c:v>
                </c:pt>
                <c:pt idx="1503">
                  <c:v>-3517.1726073790301</c:v>
                </c:pt>
                <c:pt idx="1504">
                  <c:v>-3516.7560416674501</c:v>
                </c:pt>
                <c:pt idx="1505">
                  <c:v>-3516.27193775253</c:v>
                </c:pt>
                <c:pt idx="1506">
                  <c:v>-3516.19141779963</c:v>
                </c:pt>
                <c:pt idx="1507">
                  <c:v>-3516.0061465055801</c:v>
                </c:pt>
                <c:pt idx="1508">
                  <c:v>-3516.3070126581601</c:v>
                </c:pt>
                <c:pt idx="1509">
                  <c:v>-3516.3618832666202</c:v>
                </c:pt>
                <c:pt idx="1510">
                  <c:v>-3514.5304500646398</c:v>
                </c:pt>
                <c:pt idx="1511">
                  <c:v>-3515.65916053516</c:v>
                </c:pt>
                <c:pt idx="1512">
                  <c:v>-3515.6063859470401</c:v>
                </c:pt>
                <c:pt idx="1513">
                  <c:v>-3514.2486429618798</c:v>
                </c:pt>
                <c:pt idx="1514">
                  <c:v>-3514.7801625320699</c:v>
                </c:pt>
                <c:pt idx="1515">
                  <c:v>-3514.1956991224902</c:v>
                </c:pt>
                <c:pt idx="1516">
                  <c:v>-3515.8166922005398</c:v>
                </c:pt>
                <c:pt idx="1517">
                  <c:v>-3514.7428950799499</c:v>
                </c:pt>
                <c:pt idx="1518">
                  <c:v>-3515.5061247571998</c:v>
                </c:pt>
                <c:pt idx="1519">
                  <c:v>-3514.4928912445098</c:v>
                </c:pt>
                <c:pt idx="1520">
                  <c:v>-3513.6964926751798</c:v>
                </c:pt>
                <c:pt idx="1521">
                  <c:v>-3515.7026713607602</c:v>
                </c:pt>
                <c:pt idx="1522">
                  <c:v>-3514.9463386166299</c:v>
                </c:pt>
                <c:pt idx="1523">
                  <c:v>-3514.7238855867099</c:v>
                </c:pt>
                <c:pt idx="1524">
                  <c:v>-3515.06301188834</c:v>
                </c:pt>
                <c:pt idx="1525">
                  <c:v>-3514.829324546</c:v>
                </c:pt>
                <c:pt idx="1526">
                  <c:v>-3515.5852178376499</c:v>
                </c:pt>
                <c:pt idx="1527">
                  <c:v>-3515.98002041573</c:v>
                </c:pt>
                <c:pt idx="1528">
                  <c:v>-3515.7797885916402</c:v>
                </c:pt>
                <c:pt idx="1529">
                  <c:v>-3515.1917315424898</c:v>
                </c:pt>
                <c:pt idx="1530">
                  <c:v>-3514.2436653464301</c:v>
                </c:pt>
                <c:pt idx="1531">
                  <c:v>-3515.81409249443</c:v>
                </c:pt>
                <c:pt idx="1532">
                  <c:v>-3515.9385448313501</c:v>
                </c:pt>
                <c:pt idx="1533">
                  <c:v>-3516.54894058743</c:v>
                </c:pt>
                <c:pt idx="1534">
                  <c:v>-3514.9211171161501</c:v>
                </c:pt>
                <c:pt idx="1535">
                  <c:v>-3515.48893794685</c:v>
                </c:pt>
                <c:pt idx="1536">
                  <c:v>-3514.56252606931</c:v>
                </c:pt>
                <c:pt idx="1537">
                  <c:v>-3514.6775223464701</c:v>
                </c:pt>
                <c:pt idx="1538">
                  <c:v>-3516.4898380586701</c:v>
                </c:pt>
                <c:pt idx="1539">
                  <c:v>-3515.0298382667202</c:v>
                </c:pt>
                <c:pt idx="1540">
                  <c:v>-3514.6707630978899</c:v>
                </c:pt>
                <c:pt idx="1541">
                  <c:v>-3515.2135671081501</c:v>
                </c:pt>
                <c:pt idx="1542">
                  <c:v>-3514.7032117807398</c:v>
                </c:pt>
                <c:pt idx="1543">
                  <c:v>-3513.64787607259</c:v>
                </c:pt>
                <c:pt idx="1544">
                  <c:v>-3513.8168205083498</c:v>
                </c:pt>
                <c:pt idx="1545">
                  <c:v>-3516.9782894380301</c:v>
                </c:pt>
                <c:pt idx="1546">
                  <c:v>-3516.3587067439498</c:v>
                </c:pt>
                <c:pt idx="1547">
                  <c:v>-3516.5854125072201</c:v>
                </c:pt>
                <c:pt idx="1548">
                  <c:v>-3516.19897084578</c:v>
                </c:pt>
                <c:pt idx="1549">
                  <c:v>-3517.2761120044602</c:v>
                </c:pt>
                <c:pt idx="1550">
                  <c:v>-3515.81552283059</c:v>
                </c:pt>
                <c:pt idx="1551">
                  <c:v>-3516.3455758621399</c:v>
                </c:pt>
                <c:pt idx="1552">
                  <c:v>-3516.1408227458001</c:v>
                </c:pt>
                <c:pt idx="1553">
                  <c:v>-3515.1255371314001</c:v>
                </c:pt>
                <c:pt idx="1554">
                  <c:v>-3515.04335454187</c:v>
                </c:pt>
                <c:pt idx="1555">
                  <c:v>-3514.7877344542999</c:v>
                </c:pt>
                <c:pt idx="1556">
                  <c:v>-3514.5853172347302</c:v>
                </c:pt>
                <c:pt idx="1557">
                  <c:v>-3514.9438934949198</c:v>
                </c:pt>
                <c:pt idx="1558">
                  <c:v>-3515.0215352468399</c:v>
                </c:pt>
                <c:pt idx="1559">
                  <c:v>-3513.7175434620899</c:v>
                </c:pt>
                <c:pt idx="1560">
                  <c:v>-3514.4258730005099</c:v>
                </c:pt>
                <c:pt idx="1561">
                  <c:v>-3514.4848571724801</c:v>
                </c:pt>
                <c:pt idx="1562">
                  <c:v>-3514.6805239434402</c:v>
                </c:pt>
                <c:pt idx="1563">
                  <c:v>-3515.1091721654602</c:v>
                </c:pt>
                <c:pt idx="1564">
                  <c:v>-3515.6545779020698</c:v>
                </c:pt>
                <c:pt idx="1565">
                  <c:v>-3513.7935926243799</c:v>
                </c:pt>
                <c:pt idx="1566">
                  <c:v>-3514.7556469369101</c:v>
                </c:pt>
                <c:pt idx="1567">
                  <c:v>-3513.3298764522201</c:v>
                </c:pt>
                <c:pt idx="1568">
                  <c:v>-3513.2030214977299</c:v>
                </c:pt>
                <c:pt idx="1569">
                  <c:v>-3515.88170153998</c:v>
                </c:pt>
                <c:pt idx="1570">
                  <c:v>-3514.9763237584998</c:v>
                </c:pt>
                <c:pt idx="1571">
                  <c:v>-3513.7563935523299</c:v>
                </c:pt>
                <c:pt idx="1572">
                  <c:v>-3514.6625846900001</c:v>
                </c:pt>
                <c:pt idx="1573">
                  <c:v>-3513.0206735147099</c:v>
                </c:pt>
                <c:pt idx="1574">
                  <c:v>-3513.4936330553401</c:v>
                </c:pt>
                <c:pt idx="1575">
                  <c:v>-3514.4015203816298</c:v>
                </c:pt>
                <c:pt idx="1576">
                  <c:v>-3516.4724980456799</c:v>
                </c:pt>
                <c:pt idx="1577">
                  <c:v>-3513.6205396952901</c:v>
                </c:pt>
                <c:pt idx="1578">
                  <c:v>-3513.9027498604501</c:v>
                </c:pt>
                <c:pt idx="1579">
                  <c:v>-3514.1925918837001</c:v>
                </c:pt>
                <c:pt idx="1580">
                  <c:v>-3513.1679653690398</c:v>
                </c:pt>
                <c:pt idx="1581">
                  <c:v>-3513.5167854423698</c:v>
                </c:pt>
                <c:pt idx="1582">
                  <c:v>-3514.1029858890402</c:v>
                </c:pt>
                <c:pt idx="1583">
                  <c:v>-3514.21965063677</c:v>
                </c:pt>
                <c:pt idx="1584">
                  <c:v>-3514.9457592722802</c:v>
                </c:pt>
                <c:pt idx="1585">
                  <c:v>-3515.1238717103301</c:v>
                </c:pt>
                <c:pt idx="1586">
                  <c:v>-3513.22367015383</c:v>
                </c:pt>
                <c:pt idx="1587">
                  <c:v>-3512.7856662131899</c:v>
                </c:pt>
                <c:pt idx="1588">
                  <c:v>-3512.9395479074801</c:v>
                </c:pt>
                <c:pt idx="1589">
                  <c:v>-3514.6005090133799</c:v>
                </c:pt>
                <c:pt idx="1590">
                  <c:v>-3514.78847011173</c:v>
                </c:pt>
                <c:pt idx="1591">
                  <c:v>-3514.5157714649799</c:v>
                </c:pt>
                <c:pt idx="1592">
                  <c:v>-3513.71584504577</c:v>
                </c:pt>
                <c:pt idx="1593">
                  <c:v>-3514.7315344583799</c:v>
                </c:pt>
                <c:pt idx="1594">
                  <c:v>-3514.57535391905</c:v>
                </c:pt>
                <c:pt idx="1595">
                  <c:v>-3514.7139002988902</c:v>
                </c:pt>
                <c:pt idx="1596">
                  <c:v>-3515.3771753878</c:v>
                </c:pt>
                <c:pt idx="1597">
                  <c:v>-3514.7803652380599</c:v>
                </c:pt>
                <c:pt idx="1598">
                  <c:v>-3515.0026003462299</c:v>
                </c:pt>
                <c:pt idx="1599">
                  <c:v>-3513.9357707152999</c:v>
                </c:pt>
                <c:pt idx="1600">
                  <c:v>-3513.7008952556198</c:v>
                </c:pt>
                <c:pt idx="1601">
                  <c:v>-3513.1307868743102</c:v>
                </c:pt>
                <c:pt idx="1602">
                  <c:v>-3513.5778646558001</c:v>
                </c:pt>
                <c:pt idx="1603">
                  <c:v>-3513.2753747359602</c:v>
                </c:pt>
                <c:pt idx="1604">
                  <c:v>-3513.2889919837899</c:v>
                </c:pt>
                <c:pt idx="1605">
                  <c:v>-3511.6532856169201</c:v>
                </c:pt>
                <c:pt idx="1606">
                  <c:v>-3511.6092384581498</c:v>
                </c:pt>
                <c:pt idx="1607">
                  <c:v>-3512.31682650328</c:v>
                </c:pt>
                <c:pt idx="1608">
                  <c:v>-3511.7962979614399</c:v>
                </c:pt>
                <c:pt idx="1609">
                  <c:v>-3512.7436517065998</c:v>
                </c:pt>
                <c:pt idx="1610">
                  <c:v>-3512.0399868151499</c:v>
                </c:pt>
                <c:pt idx="1611">
                  <c:v>-3512.2768731791698</c:v>
                </c:pt>
                <c:pt idx="1612">
                  <c:v>-3512.08196457641</c:v>
                </c:pt>
                <c:pt idx="1613">
                  <c:v>-3513.0520096540799</c:v>
                </c:pt>
                <c:pt idx="1614">
                  <c:v>-3514.3263404108302</c:v>
                </c:pt>
                <c:pt idx="1615">
                  <c:v>-3513.8186095866599</c:v>
                </c:pt>
                <c:pt idx="1616">
                  <c:v>-3513.29413270839</c:v>
                </c:pt>
                <c:pt idx="1617">
                  <c:v>-3512.8485394905201</c:v>
                </c:pt>
                <c:pt idx="1618">
                  <c:v>-3512.5094770419701</c:v>
                </c:pt>
                <c:pt idx="1619">
                  <c:v>-3512.7472893640802</c:v>
                </c:pt>
                <c:pt idx="1620">
                  <c:v>-3512.60792522261</c:v>
                </c:pt>
                <c:pt idx="1621">
                  <c:v>-3515.3809689813002</c:v>
                </c:pt>
                <c:pt idx="1622">
                  <c:v>-3515.4651712766399</c:v>
                </c:pt>
                <c:pt idx="1623">
                  <c:v>-3513.0322137757298</c:v>
                </c:pt>
                <c:pt idx="1624">
                  <c:v>-3512.96161530164</c:v>
                </c:pt>
                <c:pt idx="1625">
                  <c:v>-3515.3211700998099</c:v>
                </c:pt>
                <c:pt idx="1626">
                  <c:v>-3513.79152919538</c:v>
                </c:pt>
                <c:pt idx="1627">
                  <c:v>-3515.9090066756098</c:v>
                </c:pt>
                <c:pt idx="1628">
                  <c:v>-3513.0408727092499</c:v>
                </c:pt>
                <c:pt idx="1629">
                  <c:v>-3512.1029784082698</c:v>
                </c:pt>
                <c:pt idx="1630">
                  <c:v>-3514.08071180045</c:v>
                </c:pt>
                <c:pt idx="1631">
                  <c:v>-3514.2755796701299</c:v>
                </c:pt>
                <c:pt idx="1632">
                  <c:v>-3515.4562090586701</c:v>
                </c:pt>
                <c:pt idx="1633">
                  <c:v>-3513.0187974320602</c:v>
                </c:pt>
                <c:pt idx="1634">
                  <c:v>-3512.5967298834698</c:v>
                </c:pt>
                <c:pt idx="1635">
                  <c:v>-3512.8747906911499</c:v>
                </c:pt>
                <c:pt idx="1636">
                  <c:v>-3512.6138843691701</c:v>
                </c:pt>
                <c:pt idx="1637">
                  <c:v>-3512.4935008505799</c:v>
                </c:pt>
                <c:pt idx="1638">
                  <c:v>-3514.7922731262802</c:v>
                </c:pt>
                <c:pt idx="1639">
                  <c:v>-3512.7426442169999</c:v>
                </c:pt>
                <c:pt idx="1640">
                  <c:v>-3513.33699055754</c:v>
                </c:pt>
                <c:pt idx="1641">
                  <c:v>-3514.3339579388398</c:v>
                </c:pt>
                <c:pt idx="1642">
                  <c:v>-3513.0932211065701</c:v>
                </c:pt>
                <c:pt idx="1643">
                  <c:v>-3513.1596752913401</c:v>
                </c:pt>
                <c:pt idx="1644">
                  <c:v>-3513.4217087727102</c:v>
                </c:pt>
                <c:pt idx="1645">
                  <c:v>-3512.8938147286599</c:v>
                </c:pt>
                <c:pt idx="1646">
                  <c:v>-3513.7255454195501</c:v>
                </c:pt>
                <c:pt idx="1647">
                  <c:v>-3514.8769499616101</c:v>
                </c:pt>
                <c:pt idx="1648">
                  <c:v>-3514.5996777872501</c:v>
                </c:pt>
                <c:pt idx="1649">
                  <c:v>-3516.3206833638401</c:v>
                </c:pt>
                <c:pt idx="1650">
                  <c:v>-3513.70114449937</c:v>
                </c:pt>
                <c:pt idx="1651">
                  <c:v>-3516.7917316354801</c:v>
                </c:pt>
                <c:pt idx="1652">
                  <c:v>-3514.8028730128699</c:v>
                </c:pt>
                <c:pt idx="1653">
                  <c:v>-3513.6350300158301</c:v>
                </c:pt>
                <c:pt idx="1654">
                  <c:v>-3512.5079993896002</c:v>
                </c:pt>
                <c:pt idx="1655">
                  <c:v>-3513.5390170680098</c:v>
                </c:pt>
                <c:pt idx="1656">
                  <c:v>-3513.1873647285602</c:v>
                </c:pt>
                <c:pt idx="1657">
                  <c:v>-3512.8073338700701</c:v>
                </c:pt>
                <c:pt idx="1658">
                  <c:v>-3514.7429913814099</c:v>
                </c:pt>
                <c:pt idx="1659">
                  <c:v>-3512.2793888695301</c:v>
                </c:pt>
                <c:pt idx="1660">
                  <c:v>-3513.2351041615202</c:v>
                </c:pt>
                <c:pt idx="1661">
                  <c:v>-3512.6924463637802</c:v>
                </c:pt>
                <c:pt idx="1662">
                  <c:v>-3511.2752157209702</c:v>
                </c:pt>
                <c:pt idx="1663">
                  <c:v>-3512.12542996206</c:v>
                </c:pt>
                <c:pt idx="1664">
                  <c:v>-3511.1265543509098</c:v>
                </c:pt>
                <c:pt idx="1665">
                  <c:v>-3511.5960984401399</c:v>
                </c:pt>
                <c:pt idx="1666">
                  <c:v>-3511.3282838605001</c:v>
                </c:pt>
                <c:pt idx="1667">
                  <c:v>-3511.2728086901502</c:v>
                </c:pt>
                <c:pt idx="1668">
                  <c:v>-3511.5877639177802</c:v>
                </c:pt>
                <c:pt idx="1669">
                  <c:v>-3513.92352964769</c:v>
                </c:pt>
                <c:pt idx="1670">
                  <c:v>-3513.1263943895001</c:v>
                </c:pt>
                <c:pt idx="1671">
                  <c:v>-3514.71258608995</c:v>
                </c:pt>
                <c:pt idx="1672">
                  <c:v>-3511.7234213860602</c:v>
                </c:pt>
                <c:pt idx="1673">
                  <c:v>-3512.16485169412</c:v>
                </c:pt>
                <c:pt idx="1674">
                  <c:v>-3513.21656598043</c:v>
                </c:pt>
                <c:pt idx="1675">
                  <c:v>-3514.06343115141</c:v>
                </c:pt>
                <c:pt idx="1676">
                  <c:v>-3513.7733264113399</c:v>
                </c:pt>
                <c:pt idx="1677">
                  <c:v>-3513.0775831333499</c:v>
                </c:pt>
                <c:pt idx="1678">
                  <c:v>-3512.5085890441701</c:v>
                </c:pt>
                <c:pt idx="1679">
                  <c:v>-3513.6186973393001</c:v>
                </c:pt>
                <c:pt idx="1680">
                  <c:v>-3513.88820564663</c:v>
                </c:pt>
                <c:pt idx="1681">
                  <c:v>-3514.0647863447598</c:v>
                </c:pt>
                <c:pt idx="1682">
                  <c:v>-3515.0502296721802</c:v>
                </c:pt>
                <c:pt idx="1683">
                  <c:v>-3513.09764205175</c:v>
                </c:pt>
                <c:pt idx="1684">
                  <c:v>-3513.0096027975801</c:v>
                </c:pt>
                <c:pt idx="1685">
                  <c:v>-3513.4242528373302</c:v>
                </c:pt>
                <c:pt idx="1686">
                  <c:v>-3512.8328614632301</c:v>
                </c:pt>
                <c:pt idx="1687">
                  <c:v>-3513.4588585235701</c:v>
                </c:pt>
                <c:pt idx="1688">
                  <c:v>-3513.5123920311999</c:v>
                </c:pt>
                <c:pt idx="1689">
                  <c:v>-3513.1206441027398</c:v>
                </c:pt>
                <c:pt idx="1690">
                  <c:v>-3512.86614456708</c:v>
                </c:pt>
                <c:pt idx="1691">
                  <c:v>-3515.2171232003898</c:v>
                </c:pt>
                <c:pt idx="1692">
                  <c:v>-3513.3606312884999</c:v>
                </c:pt>
                <c:pt idx="1693">
                  <c:v>-3514.6479482125901</c:v>
                </c:pt>
                <c:pt idx="1694">
                  <c:v>-3513.5008793122602</c:v>
                </c:pt>
                <c:pt idx="1695">
                  <c:v>-3513.1660598656099</c:v>
                </c:pt>
                <c:pt idx="1696">
                  <c:v>-3514.0326519231598</c:v>
                </c:pt>
                <c:pt idx="1697">
                  <c:v>-3515.5658697149802</c:v>
                </c:pt>
                <c:pt idx="1698">
                  <c:v>-3513.77092339204</c:v>
                </c:pt>
                <c:pt idx="1699">
                  <c:v>-3513.2511125525698</c:v>
                </c:pt>
                <c:pt idx="1700">
                  <c:v>-3515.68619162097</c:v>
                </c:pt>
                <c:pt idx="1701">
                  <c:v>-3516.0178879690702</c:v>
                </c:pt>
                <c:pt idx="1702">
                  <c:v>-3518.3193912710499</c:v>
                </c:pt>
                <c:pt idx="1703">
                  <c:v>-3517.1708436170002</c:v>
                </c:pt>
                <c:pt idx="1704">
                  <c:v>-3514.6390809520099</c:v>
                </c:pt>
                <c:pt idx="1705">
                  <c:v>-3515.2504729597099</c:v>
                </c:pt>
                <c:pt idx="1706">
                  <c:v>-3512.4240552000501</c:v>
                </c:pt>
                <c:pt idx="1707">
                  <c:v>-3512.6403488659898</c:v>
                </c:pt>
                <c:pt idx="1708">
                  <c:v>-3511.6515704809699</c:v>
                </c:pt>
                <c:pt idx="1709">
                  <c:v>-3511.3617099216699</c:v>
                </c:pt>
                <c:pt idx="1710">
                  <c:v>-3511.4634759851501</c:v>
                </c:pt>
                <c:pt idx="1711">
                  <c:v>-3511.7350783212401</c:v>
                </c:pt>
                <c:pt idx="1712">
                  <c:v>-3511.8743045312799</c:v>
                </c:pt>
                <c:pt idx="1713">
                  <c:v>-3512.2588327163799</c:v>
                </c:pt>
                <c:pt idx="1714">
                  <c:v>-3512.1659489531398</c:v>
                </c:pt>
                <c:pt idx="1715">
                  <c:v>-3512.9542636217102</c:v>
                </c:pt>
                <c:pt idx="1716">
                  <c:v>-3511.6412106644502</c:v>
                </c:pt>
                <c:pt idx="1717">
                  <c:v>-3512.5333056378799</c:v>
                </c:pt>
                <c:pt idx="1718">
                  <c:v>-3513.1387745817301</c:v>
                </c:pt>
                <c:pt idx="1719">
                  <c:v>-3512.49172519481</c:v>
                </c:pt>
                <c:pt idx="1720">
                  <c:v>-3512.3842649837802</c:v>
                </c:pt>
                <c:pt idx="1721">
                  <c:v>-3512.6958416809298</c:v>
                </c:pt>
                <c:pt idx="1722">
                  <c:v>-3514.1845404842802</c:v>
                </c:pt>
                <c:pt idx="1723">
                  <c:v>-3513.5353724224901</c:v>
                </c:pt>
                <c:pt idx="1724">
                  <c:v>-3511.1024219226701</c:v>
                </c:pt>
                <c:pt idx="1725">
                  <c:v>-3510.8422861301201</c:v>
                </c:pt>
                <c:pt idx="1726">
                  <c:v>-3510.9327555926102</c:v>
                </c:pt>
                <c:pt idx="1727">
                  <c:v>-3511.7523670873102</c:v>
                </c:pt>
                <c:pt idx="1728">
                  <c:v>-3513.6932841233502</c:v>
                </c:pt>
                <c:pt idx="1729">
                  <c:v>-3512.8532537264</c:v>
                </c:pt>
                <c:pt idx="1730">
                  <c:v>-3513.2203858079001</c:v>
                </c:pt>
                <c:pt idx="1731">
                  <c:v>-3514.4011934530099</c:v>
                </c:pt>
                <c:pt idx="1732">
                  <c:v>-3513.6848439789501</c:v>
                </c:pt>
                <c:pt idx="1733">
                  <c:v>-3513.7700345356998</c:v>
                </c:pt>
                <c:pt idx="1734">
                  <c:v>-3513.03114931858</c:v>
                </c:pt>
                <c:pt idx="1735">
                  <c:v>-3512.7569128571399</c:v>
                </c:pt>
                <c:pt idx="1736">
                  <c:v>-3513.0160799794999</c:v>
                </c:pt>
                <c:pt idx="1737">
                  <c:v>-3512.3567722394801</c:v>
                </c:pt>
                <c:pt idx="1738">
                  <c:v>-3512.5163181662601</c:v>
                </c:pt>
                <c:pt idx="1739">
                  <c:v>-3512.5639898627101</c:v>
                </c:pt>
                <c:pt idx="1740">
                  <c:v>-3511.6539066476298</c:v>
                </c:pt>
                <c:pt idx="1741">
                  <c:v>-3514.8313601466598</c:v>
                </c:pt>
                <c:pt idx="1742">
                  <c:v>-3516.6008160264</c:v>
                </c:pt>
                <c:pt idx="1743">
                  <c:v>-3513.4072830180698</c:v>
                </c:pt>
                <c:pt idx="1744">
                  <c:v>-3513.1387299602302</c:v>
                </c:pt>
                <c:pt idx="1745">
                  <c:v>-3513.3428679707199</c:v>
                </c:pt>
                <c:pt idx="1746">
                  <c:v>-3512.6060411424801</c:v>
                </c:pt>
                <c:pt idx="1747">
                  <c:v>-3514.0909777437901</c:v>
                </c:pt>
                <c:pt idx="1748">
                  <c:v>-3511.7104944402299</c:v>
                </c:pt>
                <c:pt idx="1749">
                  <c:v>-3511.66831735913</c:v>
                </c:pt>
                <c:pt idx="1750">
                  <c:v>-3511.86880889145</c:v>
                </c:pt>
                <c:pt idx="1751">
                  <c:v>-3512.28366026613</c:v>
                </c:pt>
                <c:pt idx="1752">
                  <c:v>-3512.4837687853301</c:v>
                </c:pt>
                <c:pt idx="1753">
                  <c:v>-3513.0760554255999</c:v>
                </c:pt>
                <c:pt idx="1754">
                  <c:v>-3512.2816871995701</c:v>
                </c:pt>
                <c:pt idx="1755">
                  <c:v>-3512.0498755336798</c:v>
                </c:pt>
                <c:pt idx="1756">
                  <c:v>-3512.38391630356</c:v>
                </c:pt>
                <c:pt idx="1757">
                  <c:v>-3512.6866403745298</c:v>
                </c:pt>
                <c:pt idx="1758">
                  <c:v>-3510.8826608317399</c:v>
                </c:pt>
                <c:pt idx="1759">
                  <c:v>-3511.5988537380699</c:v>
                </c:pt>
                <c:pt idx="1760">
                  <c:v>-3511.01904382881</c:v>
                </c:pt>
                <c:pt idx="1761">
                  <c:v>-3510.7509728848599</c:v>
                </c:pt>
                <c:pt idx="1762">
                  <c:v>-3511.93354505262</c:v>
                </c:pt>
                <c:pt idx="1763">
                  <c:v>-3510.2378278711999</c:v>
                </c:pt>
                <c:pt idx="1764">
                  <c:v>-3510.7197155675499</c:v>
                </c:pt>
                <c:pt idx="1765">
                  <c:v>-3510.65181564358</c:v>
                </c:pt>
                <c:pt idx="1766">
                  <c:v>-3510.7461484818</c:v>
                </c:pt>
                <c:pt idx="1767">
                  <c:v>-3510.8078533658399</c:v>
                </c:pt>
                <c:pt idx="1768">
                  <c:v>-3510.4053365955701</c:v>
                </c:pt>
                <c:pt idx="1769">
                  <c:v>-3510.2207170667298</c:v>
                </c:pt>
                <c:pt idx="1770">
                  <c:v>-3511.19867465687</c:v>
                </c:pt>
                <c:pt idx="1771">
                  <c:v>-3509.7608319044598</c:v>
                </c:pt>
                <c:pt idx="1772">
                  <c:v>-3510.86216045324</c:v>
                </c:pt>
                <c:pt idx="1773">
                  <c:v>-3509.9935351479498</c:v>
                </c:pt>
                <c:pt idx="1774">
                  <c:v>-3510.3110771276301</c:v>
                </c:pt>
                <c:pt idx="1775">
                  <c:v>-3509.79553472301</c:v>
                </c:pt>
                <c:pt idx="1776">
                  <c:v>-3509.2456764317799</c:v>
                </c:pt>
                <c:pt idx="1777">
                  <c:v>-3511.5655220614899</c:v>
                </c:pt>
                <c:pt idx="1778">
                  <c:v>-3511.09091929132</c:v>
                </c:pt>
                <c:pt idx="1779">
                  <c:v>-3511.4923594062102</c:v>
                </c:pt>
                <c:pt idx="1780">
                  <c:v>-3511.5794452864102</c:v>
                </c:pt>
                <c:pt idx="1781">
                  <c:v>-3511.93749127407</c:v>
                </c:pt>
                <c:pt idx="1782">
                  <c:v>-3511.2554398057</c:v>
                </c:pt>
                <c:pt idx="1783">
                  <c:v>-3510.2456659899899</c:v>
                </c:pt>
                <c:pt idx="1784">
                  <c:v>-3509.7947748214101</c:v>
                </c:pt>
                <c:pt idx="1785">
                  <c:v>-3510.0225593124101</c:v>
                </c:pt>
                <c:pt idx="1786">
                  <c:v>-3509.5864672746402</c:v>
                </c:pt>
                <c:pt idx="1787">
                  <c:v>-3510.4791633561599</c:v>
                </c:pt>
                <c:pt idx="1788">
                  <c:v>-3510.0344718302999</c:v>
                </c:pt>
                <c:pt idx="1789">
                  <c:v>-3512.7686710264402</c:v>
                </c:pt>
                <c:pt idx="1790">
                  <c:v>-3509.9990410970199</c:v>
                </c:pt>
                <c:pt idx="1791">
                  <c:v>-3510.3125953972099</c:v>
                </c:pt>
                <c:pt idx="1792">
                  <c:v>-3510.2684283969002</c:v>
                </c:pt>
                <c:pt idx="1793">
                  <c:v>-3510.2231166463398</c:v>
                </c:pt>
                <c:pt idx="1794">
                  <c:v>-3516.8046857167001</c:v>
                </c:pt>
                <c:pt idx="1795">
                  <c:v>-3512.3442637314001</c:v>
                </c:pt>
                <c:pt idx="1796">
                  <c:v>-3510.4847502703101</c:v>
                </c:pt>
                <c:pt idx="1797">
                  <c:v>-3510.9052495424899</c:v>
                </c:pt>
                <c:pt idx="1798">
                  <c:v>-3512.4375761398901</c:v>
                </c:pt>
                <c:pt idx="1799">
                  <c:v>-3511.6937070751101</c:v>
                </c:pt>
                <c:pt idx="1800">
                  <c:v>-3512.3242125735201</c:v>
                </c:pt>
                <c:pt idx="1801">
                  <c:v>-3512.36929230139</c:v>
                </c:pt>
                <c:pt idx="1802">
                  <c:v>-3512.07020472666</c:v>
                </c:pt>
                <c:pt idx="1803">
                  <c:v>-3511.15070190711</c:v>
                </c:pt>
                <c:pt idx="1804">
                  <c:v>-3512.3111387569002</c:v>
                </c:pt>
                <c:pt idx="1805">
                  <c:v>-3512.2707225357199</c:v>
                </c:pt>
                <c:pt idx="1806">
                  <c:v>-3515.3365253486299</c:v>
                </c:pt>
                <c:pt idx="1807">
                  <c:v>-3514.0888073841602</c:v>
                </c:pt>
                <c:pt idx="1808">
                  <c:v>-3515.1157943845901</c:v>
                </c:pt>
                <c:pt idx="1809">
                  <c:v>-3514.8843201813902</c:v>
                </c:pt>
                <c:pt idx="1810">
                  <c:v>-3514.3374889330498</c:v>
                </c:pt>
                <c:pt idx="1811">
                  <c:v>-3514.4926330073499</c:v>
                </c:pt>
                <c:pt idx="1812">
                  <c:v>-3516.7061360600001</c:v>
                </c:pt>
                <c:pt idx="1813">
                  <c:v>-3515.3438528164002</c:v>
                </c:pt>
                <c:pt idx="1814">
                  <c:v>-3516.9032035178502</c:v>
                </c:pt>
                <c:pt idx="1815">
                  <c:v>-3516.4269611651498</c:v>
                </c:pt>
                <c:pt idx="1816">
                  <c:v>-3515.0944633382001</c:v>
                </c:pt>
                <c:pt idx="1817">
                  <c:v>-3519.24972201118</c:v>
                </c:pt>
                <c:pt idx="1818">
                  <c:v>-3519.1766082485301</c:v>
                </c:pt>
                <c:pt idx="1819">
                  <c:v>-3517.4296486584299</c:v>
                </c:pt>
                <c:pt idx="1820">
                  <c:v>-3517.3391803352802</c:v>
                </c:pt>
                <c:pt idx="1821">
                  <c:v>-3516.3529150388499</c:v>
                </c:pt>
                <c:pt idx="1822">
                  <c:v>-3516.5437429803501</c:v>
                </c:pt>
                <c:pt idx="1823">
                  <c:v>-3519.06708764326</c:v>
                </c:pt>
                <c:pt idx="1824">
                  <c:v>-3515.6224057263098</c:v>
                </c:pt>
                <c:pt idx="1825">
                  <c:v>-3513.86249960737</c:v>
                </c:pt>
                <c:pt idx="1826">
                  <c:v>-3515.2989636013999</c:v>
                </c:pt>
                <c:pt idx="1827">
                  <c:v>-3515.9011244827102</c:v>
                </c:pt>
                <c:pt idx="1828">
                  <c:v>-3515.1083446785101</c:v>
                </c:pt>
                <c:pt idx="1829">
                  <c:v>-3515.4300645646399</c:v>
                </c:pt>
                <c:pt idx="1830">
                  <c:v>-3516.1412223611601</c:v>
                </c:pt>
                <c:pt idx="1831">
                  <c:v>-3513.4448379421101</c:v>
                </c:pt>
                <c:pt idx="1832">
                  <c:v>-3515.4538719196298</c:v>
                </c:pt>
                <c:pt idx="1833">
                  <c:v>-3515.0153259549202</c:v>
                </c:pt>
                <c:pt idx="1834">
                  <c:v>-3513.48531155913</c:v>
                </c:pt>
                <c:pt idx="1835">
                  <c:v>-3513.3132977945402</c:v>
                </c:pt>
                <c:pt idx="1836">
                  <c:v>-3512.52366851243</c:v>
                </c:pt>
                <c:pt idx="1837">
                  <c:v>-3513.8907541138401</c:v>
                </c:pt>
                <c:pt idx="1838">
                  <c:v>-3514.4459224157499</c:v>
                </c:pt>
                <c:pt idx="1839">
                  <c:v>-3515.4412303714198</c:v>
                </c:pt>
                <c:pt idx="1840">
                  <c:v>-3518.3680478389401</c:v>
                </c:pt>
                <c:pt idx="1841">
                  <c:v>-3514.5655533378499</c:v>
                </c:pt>
                <c:pt idx="1842">
                  <c:v>-3516.3538230671702</c:v>
                </c:pt>
                <c:pt idx="1843">
                  <c:v>-3516.5737190463601</c:v>
                </c:pt>
                <c:pt idx="1844">
                  <c:v>-3516.2355670941902</c:v>
                </c:pt>
                <c:pt idx="1845">
                  <c:v>-3516.6555999653801</c:v>
                </c:pt>
                <c:pt idx="1846">
                  <c:v>-3516.3936868432102</c:v>
                </c:pt>
                <c:pt idx="1847">
                  <c:v>-3517.1945151406499</c:v>
                </c:pt>
                <c:pt idx="1848">
                  <c:v>-3516.9696040721701</c:v>
                </c:pt>
                <c:pt idx="1849">
                  <c:v>-3515.6633130566902</c:v>
                </c:pt>
                <c:pt idx="1850">
                  <c:v>-3517.1990255138198</c:v>
                </c:pt>
                <c:pt idx="1851">
                  <c:v>-3518.7076269495301</c:v>
                </c:pt>
                <c:pt idx="1852">
                  <c:v>-3517.4107868419101</c:v>
                </c:pt>
                <c:pt idx="1853">
                  <c:v>-3516.8989932885002</c:v>
                </c:pt>
                <c:pt idx="1854">
                  <c:v>-3515.8320166497801</c:v>
                </c:pt>
                <c:pt idx="1855">
                  <c:v>-3514.6818025355601</c:v>
                </c:pt>
                <c:pt idx="1856">
                  <c:v>-3514.7042611482598</c:v>
                </c:pt>
                <c:pt idx="1857">
                  <c:v>-3515.46499918786</c:v>
                </c:pt>
                <c:pt idx="1858">
                  <c:v>-3515.1150788279301</c:v>
                </c:pt>
                <c:pt idx="1859">
                  <c:v>-3514.1904037447498</c:v>
                </c:pt>
                <c:pt idx="1860">
                  <c:v>-3514.3230982076698</c:v>
                </c:pt>
                <c:pt idx="1861">
                  <c:v>-3514.6035878078501</c:v>
                </c:pt>
                <c:pt idx="1862">
                  <c:v>-3513.7798601559598</c:v>
                </c:pt>
                <c:pt idx="1863">
                  <c:v>-3514.67175964643</c:v>
                </c:pt>
                <c:pt idx="1864">
                  <c:v>-3514.5844793054798</c:v>
                </c:pt>
                <c:pt idx="1865">
                  <c:v>-3513.0361557715801</c:v>
                </c:pt>
                <c:pt idx="1866">
                  <c:v>-3512.935747989</c:v>
                </c:pt>
                <c:pt idx="1867">
                  <c:v>-3512.6943967205002</c:v>
                </c:pt>
                <c:pt idx="1868">
                  <c:v>-3511.9942379307099</c:v>
                </c:pt>
                <c:pt idx="1869">
                  <c:v>-3511.7181559515402</c:v>
                </c:pt>
                <c:pt idx="1870">
                  <c:v>-3512.2161485430302</c:v>
                </c:pt>
                <c:pt idx="1871">
                  <c:v>-3511.7737248378398</c:v>
                </c:pt>
                <c:pt idx="1872">
                  <c:v>-3511.5532227604399</c:v>
                </c:pt>
                <c:pt idx="1873">
                  <c:v>-3513.2324024250802</c:v>
                </c:pt>
                <c:pt idx="1874">
                  <c:v>-3513.9166241540402</c:v>
                </c:pt>
                <c:pt idx="1875">
                  <c:v>-3513.68370261767</c:v>
                </c:pt>
                <c:pt idx="1876">
                  <c:v>-3512.7405765127801</c:v>
                </c:pt>
                <c:pt idx="1877">
                  <c:v>-3513.0813502206802</c:v>
                </c:pt>
                <c:pt idx="1878">
                  <c:v>-3511.98508648611</c:v>
                </c:pt>
                <c:pt idx="1879">
                  <c:v>-3513.6179333793398</c:v>
                </c:pt>
                <c:pt idx="1880">
                  <c:v>-3515.7164568028002</c:v>
                </c:pt>
                <c:pt idx="1881">
                  <c:v>-3512.8990458349699</c:v>
                </c:pt>
                <c:pt idx="1882">
                  <c:v>-3515.3163275259699</c:v>
                </c:pt>
                <c:pt idx="1883">
                  <c:v>-3514.3142662591399</c:v>
                </c:pt>
                <c:pt idx="1884">
                  <c:v>-3514.52236319339</c:v>
                </c:pt>
                <c:pt idx="1885">
                  <c:v>-3512.9980745452299</c:v>
                </c:pt>
                <c:pt idx="1886">
                  <c:v>-3513.8620578362802</c:v>
                </c:pt>
                <c:pt idx="1887">
                  <c:v>-3514.4990720004398</c:v>
                </c:pt>
                <c:pt idx="1888">
                  <c:v>-3513.20409138576</c:v>
                </c:pt>
                <c:pt idx="1889">
                  <c:v>-3512.79724298366</c:v>
                </c:pt>
                <c:pt idx="1890">
                  <c:v>-3512.60749645223</c:v>
                </c:pt>
                <c:pt idx="1891">
                  <c:v>-3512.4206107228902</c:v>
                </c:pt>
                <c:pt idx="1892">
                  <c:v>-3513.1385283846998</c:v>
                </c:pt>
                <c:pt idx="1893">
                  <c:v>-3512.3104305320398</c:v>
                </c:pt>
                <c:pt idx="1894">
                  <c:v>-3512.9908139419299</c:v>
                </c:pt>
                <c:pt idx="1895">
                  <c:v>-3511.9443548536101</c:v>
                </c:pt>
                <c:pt idx="1896">
                  <c:v>-3512.7051465049499</c:v>
                </c:pt>
                <c:pt idx="1897">
                  <c:v>-3513.6545122606199</c:v>
                </c:pt>
                <c:pt idx="1898">
                  <c:v>-3512.6701360981501</c:v>
                </c:pt>
                <c:pt idx="1899">
                  <c:v>-3512.7310665411001</c:v>
                </c:pt>
                <c:pt idx="1900">
                  <c:v>-3512.3800506441698</c:v>
                </c:pt>
                <c:pt idx="1901">
                  <c:v>-3512.3456458431501</c:v>
                </c:pt>
                <c:pt idx="1902">
                  <c:v>-3511.9781473840899</c:v>
                </c:pt>
                <c:pt idx="1903">
                  <c:v>-3512.3233372733198</c:v>
                </c:pt>
                <c:pt idx="1904">
                  <c:v>-3511.7473390711498</c:v>
                </c:pt>
                <c:pt idx="1905">
                  <c:v>-3512.3692908470398</c:v>
                </c:pt>
                <c:pt idx="1906">
                  <c:v>-3512.4310240380401</c:v>
                </c:pt>
                <c:pt idx="1907">
                  <c:v>-3513.3073621215399</c:v>
                </c:pt>
                <c:pt idx="1908">
                  <c:v>-3512.8821866377298</c:v>
                </c:pt>
                <c:pt idx="1909">
                  <c:v>-3511.3529716695698</c:v>
                </c:pt>
                <c:pt idx="1910">
                  <c:v>-3510.8293822481901</c:v>
                </c:pt>
                <c:pt idx="1911">
                  <c:v>-3512.4799802672901</c:v>
                </c:pt>
                <c:pt idx="1912">
                  <c:v>-3510.7108467343601</c:v>
                </c:pt>
                <c:pt idx="1913">
                  <c:v>-3512.1243691167401</c:v>
                </c:pt>
                <c:pt idx="1914">
                  <c:v>-3514.1895147646201</c:v>
                </c:pt>
                <c:pt idx="1915">
                  <c:v>-3516.1262944067198</c:v>
                </c:pt>
                <c:pt idx="1916">
                  <c:v>-3512.94891463471</c:v>
                </c:pt>
                <c:pt idx="1917">
                  <c:v>-3512.0901755044001</c:v>
                </c:pt>
                <c:pt idx="1918">
                  <c:v>-3511.7924376348501</c:v>
                </c:pt>
                <c:pt idx="1919">
                  <c:v>-3510.5010625546502</c:v>
                </c:pt>
                <c:pt idx="1920">
                  <c:v>-3510.3847593044902</c:v>
                </c:pt>
                <c:pt idx="1921">
                  <c:v>-3511.44670602729</c:v>
                </c:pt>
                <c:pt idx="1922">
                  <c:v>-3513.2481994745999</c:v>
                </c:pt>
                <c:pt idx="1923">
                  <c:v>-3511.8912888796399</c:v>
                </c:pt>
                <c:pt idx="1924">
                  <c:v>-3512.0566255899898</c:v>
                </c:pt>
                <c:pt idx="1925">
                  <c:v>-3511.4985506572598</c:v>
                </c:pt>
                <c:pt idx="1926">
                  <c:v>-3512.2916553074401</c:v>
                </c:pt>
                <c:pt idx="1927">
                  <c:v>-3512.9927848287002</c:v>
                </c:pt>
                <c:pt idx="1928">
                  <c:v>-3512.9200351793502</c:v>
                </c:pt>
                <c:pt idx="1929">
                  <c:v>-3514.4704038489899</c:v>
                </c:pt>
                <c:pt idx="1930">
                  <c:v>-3513.5983350097599</c:v>
                </c:pt>
                <c:pt idx="1931">
                  <c:v>-3512.01021525333</c:v>
                </c:pt>
                <c:pt idx="1932">
                  <c:v>-3512.7531415932999</c:v>
                </c:pt>
                <c:pt idx="1933">
                  <c:v>-3512.47877991002</c:v>
                </c:pt>
                <c:pt idx="1934">
                  <c:v>-3512.6284550406999</c:v>
                </c:pt>
                <c:pt idx="1935">
                  <c:v>-3512.2019807383599</c:v>
                </c:pt>
                <c:pt idx="1936">
                  <c:v>-3511.9730962366002</c:v>
                </c:pt>
                <c:pt idx="1937">
                  <c:v>-3514.8673197911698</c:v>
                </c:pt>
                <c:pt idx="1938">
                  <c:v>-3513.1944798682198</c:v>
                </c:pt>
                <c:pt idx="1939">
                  <c:v>-3514.21603229947</c:v>
                </c:pt>
                <c:pt idx="1940">
                  <c:v>-3513.2674520427499</c:v>
                </c:pt>
                <c:pt idx="1941">
                  <c:v>-3512.7426468656799</c:v>
                </c:pt>
                <c:pt idx="1942">
                  <c:v>-3512.9645028711302</c:v>
                </c:pt>
                <c:pt idx="1943">
                  <c:v>-3514.5258699300798</c:v>
                </c:pt>
                <c:pt idx="1944">
                  <c:v>-3516.21102798837</c:v>
                </c:pt>
                <c:pt idx="1945">
                  <c:v>-3515.4803220323201</c:v>
                </c:pt>
                <c:pt idx="1946">
                  <c:v>-3518.0081380605702</c:v>
                </c:pt>
                <c:pt idx="1947">
                  <c:v>-3515.9852648893502</c:v>
                </c:pt>
                <c:pt idx="1948">
                  <c:v>-3513.3150571454898</c:v>
                </c:pt>
                <c:pt idx="1949">
                  <c:v>-3513.0599678905201</c:v>
                </c:pt>
                <c:pt idx="1950">
                  <c:v>-3513.9182278767098</c:v>
                </c:pt>
                <c:pt idx="1951">
                  <c:v>-3513.6096457878898</c:v>
                </c:pt>
                <c:pt idx="1952">
                  <c:v>-3514.24956085246</c:v>
                </c:pt>
                <c:pt idx="1953">
                  <c:v>-3513.8398732845699</c:v>
                </c:pt>
                <c:pt idx="1954">
                  <c:v>-3513.8398952010498</c:v>
                </c:pt>
                <c:pt idx="1955">
                  <c:v>-3513.4789047617101</c:v>
                </c:pt>
                <c:pt idx="1956">
                  <c:v>-3513.6625647923101</c:v>
                </c:pt>
                <c:pt idx="1957">
                  <c:v>-3512.5875966376698</c:v>
                </c:pt>
                <c:pt idx="1958">
                  <c:v>-3512.6751135385798</c:v>
                </c:pt>
                <c:pt idx="1959">
                  <c:v>-3512.7552157559398</c:v>
                </c:pt>
                <c:pt idx="1960">
                  <c:v>-3513.8738818285601</c:v>
                </c:pt>
                <c:pt idx="1961">
                  <c:v>-3515.9336649171501</c:v>
                </c:pt>
                <c:pt idx="1962">
                  <c:v>-3516.5850401402399</c:v>
                </c:pt>
                <c:pt idx="1963">
                  <c:v>-3513.9716451480299</c:v>
                </c:pt>
                <c:pt idx="1964">
                  <c:v>-3514.7235105846798</c:v>
                </c:pt>
                <c:pt idx="1965">
                  <c:v>-3515.5228934141201</c:v>
                </c:pt>
                <c:pt idx="1966">
                  <c:v>-3516.96064625089</c:v>
                </c:pt>
                <c:pt idx="1967">
                  <c:v>-3517.3205051250602</c:v>
                </c:pt>
                <c:pt idx="1968">
                  <c:v>-3517.2814753430598</c:v>
                </c:pt>
                <c:pt idx="1969">
                  <c:v>-3516.9444482827298</c:v>
                </c:pt>
                <c:pt idx="1970">
                  <c:v>-3515.7871627294599</c:v>
                </c:pt>
                <c:pt idx="1971">
                  <c:v>-3514.2771403644601</c:v>
                </c:pt>
                <c:pt idx="1972">
                  <c:v>-3515.46441015249</c:v>
                </c:pt>
                <c:pt idx="1973">
                  <c:v>-3514.52832085915</c:v>
                </c:pt>
                <c:pt idx="1974">
                  <c:v>-3515.0882289333899</c:v>
                </c:pt>
                <c:pt idx="1975">
                  <c:v>-3515.9826068022298</c:v>
                </c:pt>
                <c:pt idx="1976">
                  <c:v>-3515.7096246246501</c:v>
                </c:pt>
                <c:pt idx="1977">
                  <c:v>-3514.9459633940801</c:v>
                </c:pt>
                <c:pt idx="1978">
                  <c:v>-3515.6071397241399</c:v>
                </c:pt>
                <c:pt idx="1979">
                  <c:v>-3520.4654555936299</c:v>
                </c:pt>
                <c:pt idx="1980">
                  <c:v>-3515.3437926353599</c:v>
                </c:pt>
                <c:pt idx="1981">
                  <c:v>-3515.0541536474602</c:v>
                </c:pt>
                <c:pt idx="1982">
                  <c:v>-3515.0831852889401</c:v>
                </c:pt>
                <c:pt idx="1983">
                  <c:v>-3514.4634845508199</c:v>
                </c:pt>
                <c:pt idx="1984">
                  <c:v>-3514.8359357814102</c:v>
                </c:pt>
                <c:pt idx="1985">
                  <c:v>-3514.1346985923601</c:v>
                </c:pt>
                <c:pt idx="1986">
                  <c:v>-3516.42828993291</c:v>
                </c:pt>
                <c:pt idx="1987">
                  <c:v>-3516.7195875068601</c:v>
                </c:pt>
                <c:pt idx="1988">
                  <c:v>-3514.9501704682398</c:v>
                </c:pt>
                <c:pt idx="1989">
                  <c:v>-3517.1786947309902</c:v>
                </c:pt>
                <c:pt idx="1990">
                  <c:v>-3518.0435280663701</c:v>
                </c:pt>
                <c:pt idx="1991">
                  <c:v>-3518.57564055187</c:v>
                </c:pt>
                <c:pt idx="1992">
                  <c:v>-3517.0617470223101</c:v>
                </c:pt>
                <c:pt idx="1993">
                  <c:v>-3517.1335156885898</c:v>
                </c:pt>
                <c:pt idx="1994">
                  <c:v>-3516.6332805935099</c:v>
                </c:pt>
                <c:pt idx="1995">
                  <c:v>-3516.2428407227799</c:v>
                </c:pt>
                <c:pt idx="1996">
                  <c:v>-3516.1335382488401</c:v>
                </c:pt>
                <c:pt idx="1997">
                  <c:v>-3515.9922580635098</c:v>
                </c:pt>
                <c:pt idx="1998">
                  <c:v>-3515.6057741951699</c:v>
                </c:pt>
                <c:pt idx="1999">
                  <c:v>-3515.8256998440802</c:v>
                </c:pt>
                <c:pt idx="2000">
                  <c:v>-3515.6343782362101</c:v>
                </c:pt>
                <c:pt idx="2001">
                  <c:v>-3515.5817022470701</c:v>
                </c:pt>
                <c:pt idx="2002">
                  <c:v>-3515.3606622438301</c:v>
                </c:pt>
                <c:pt idx="2003">
                  <c:v>-3514.9702697574498</c:v>
                </c:pt>
                <c:pt idx="2004">
                  <c:v>-3515.57378159789</c:v>
                </c:pt>
                <c:pt idx="2005">
                  <c:v>-3515.10709678987</c:v>
                </c:pt>
                <c:pt idx="2006">
                  <c:v>-3517.0139048578599</c:v>
                </c:pt>
                <c:pt idx="2007">
                  <c:v>-3516.1783487954799</c:v>
                </c:pt>
                <c:pt idx="2008">
                  <c:v>-3516.2895032984602</c:v>
                </c:pt>
                <c:pt idx="2009">
                  <c:v>-3515.2229434811402</c:v>
                </c:pt>
                <c:pt idx="2010">
                  <c:v>-3517.7102483383501</c:v>
                </c:pt>
                <c:pt idx="2011">
                  <c:v>-3516.6365370843</c:v>
                </c:pt>
                <c:pt idx="2012">
                  <c:v>-3520.0207965556601</c:v>
                </c:pt>
                <c:pt idx="2013">
                  <c:v>-3518.6422447661098</c:v>
                </c:pt>
                <c:pt idx="2014">
                  <c:v>-3518.3822086465202</c:v>
                </c:pt>
                <c:pt idx="2015">
                  <c:v>-3517.5047188498802</c:v>
                </c:pt>
                <c:pt idx="2016">
                  <c:v>-3516.25970717268</c:v>
                </c:pt>
                <c:pt idx="2017">
                  <c:v>-3516.2348091529898</c:v>
                </c:pt>
                <c:pt idx="2018">
                  <c:v>-3516.3378988002401</c:v>
                </c:pt>
                <c:pt idx="2019">
                  <c:v>-3516.5726213940902</c:v>
                </c:pt>
                <c:pt idx="2020">
                  <c:v>-3516.3982054663102</c:v>
                </c:pt>
                <c:pt idx="2021">
                  <c:v>-3517.5758208627899</c:v>
                </c:pt>
                <c:pt idx="2022">
                  <c:v>-3517.9920950109899</c:v>
                </c:pt>
                <c:pt idx="2023">
                  <c:v>-3518.62232905266</c:v>
                </c:pt>
                <c:pt idx="2024">
                  <c:v>-3518.7265453373502</c:v>
                </c:pt>
                <c:pt idx="2025">
                  <c:v>-3516.2566751817199</c:v>
                </c:pt>
                <c:pt idx="2026">
                  <c:v>-3515.51323232609</c:v>
                </c:pt>
                <c:pt idx="2027">
                  <c:v>-3516.6143869613002</c:v>
                </c:pt>
                <c:pt idx="2028">
                  <c:v>-3516.0732742630198</c:v>
                </c:pt>
                <c:pt idx="2029">
                  <c:v>-3515.9066966516798</c:v>
                </c:pt>
                <c:pt idx="2030">
                  <c:v>-3517.6670367055299</c:v>
                </c:pt>
                <c:pt idx="2031">
                  <c:v>-3516.5630678184698</c:v>
                </c:pt>
                <c:pt idx="2032">
                  <c:v>-3516.1808325506399</c:v>
                </c:pt>
                <c:pt idx="2033">
                  <c:v>-3515.38942753418</c:v>
                </c:pt>
                <c:pt idx="2034">
                  <c:v>-3515.2667142354198</c:v>
                </c:pt>
                <c:pt idx="2035">
                  <c:v>-3515.91034396548</c:v>
                </c:pt>
                <c:pt idx="2036">
                  <c:v>-3514.9934018795898</c:v>
                </c:pt>
                <c:pt idx="2037">
                  <c:v>-3517.1563426089501</c:v>
                </c:pt>
                <c:pt idx="2038">
                  <c:v>-3520.5178296977101</c:v>
                </c:pt>
                <c:pt idx="2039">
                  <c:v>-3516.05493350286</c:v>
                </c:pt>
                <c:pt idx="2040">
                  <c:v>-3516.0802744571802</c:v>
                </c:pt>
                <c:pt idx="2041">
                  <c:v>-3517.2929271281</c:v>
                </c:pt>
                <c:pt idx="2042">
                  <c:v>-3515.4637260725599</c:v>
                </c:pt>
                <c:pt idx="2043">
                  <c:v>-3515.0743310631301</c:v>
                </c:pt>
                <c:pt idx="2044">
                  <c:v>-3514.9158539422501</c:v>
                </c:pt>
                <c:pt idx="2045">
                  <c:v>-3517.2954674765601</c:v>
                </c:pt>
                <c:pt idx="2046">
                  <c:v>-3516.7153668565602</c:v>
                </c:pt>
                <c:pt idx="2047">
                  <c:v>-3512.4002544618602</c:v>
                </c:pt>
                <c:pt idx="2048">
                  <c:v>-3513.5714461805501</c:v>
                </c:pt>
                <c:pt idx="2049">
                  <c:v>-3514.2139579580698</c:v>
                </c:pt>
                <c:pt idx="2050">
                  <c:v>-3512.9730597614098</c:v>
                </c:pt>
                <c:pt idx="2051">
                  <c:v>-3511.8773855571799</c:v>
                </c:pt>
                <c:pt idx="2052">
                  <c:v>-3511.4863261125201</c:v>
                </c:pt>
                <c:pt idx="2053">
                  <c:v>-3514.00125813164</c:v>
                </c:pt>
                <c:pt idx="2054">
                  <c:v>-3514.8365785881301</c:v>
                </c:pt>
                <c:pt idx="2055">
                  <c:v>-3514.32081475423</c:v>
                </c:pt>
                <c:pt idx="2056">
                  <c:v>-3512.09164183538</c:v>
                </c:pt>
                <c:pt idx="2057">
                  <c:v>-3512.41623374439</c:v>
                </c:pt>
                <c:pt idx="2058">
                  <c:v>-3511.8666200892699</c:v>
                </c:pt>
                <c:pt idx="2059">
                  <c:v>-3512.57683764287</c:v>
                </c:pt>
                <c:pt idx="2060">
                  <c:v>-3512.20618930213</c:v>
                </c:pt>
                <c:pt idx="2061">
                  <c:v>-3511.4600694091801</c:v>
                </c:pt>
                <c:pt idx="2062">
                  <c:v>-3512.9078373432599</c:v>
                </c:pt>
                <c:pt idx="2063">
                  <c:v>-3513.26454756769</c:v>
                </c:pt>
                <c:pt idx="2064">
                  <c:v>-3512.2878315397102</c:v>
                </c:pt>
                <c:pt idx="2065">
                  <c:v>-3512.94722201482</c:v>
                </c:pt>
                <c:pt idx="2066">
                  <c:v>-3512.1761137605899</c:v>
                </c:pt>
                <c:pt idx="2067">
                  <c:v>-3512.6065899478699</c:v>
                </c:pt>
                <c:pt idx="2068">
                  <c:v>-3514.3887755240698</c:v>
                </c:pt>
                <c:pt idx="2069">
                  <c:v>-3512.9966909845598</c:v>
                </c:pt>
                <c:pt idx="2070">
                  <c:v>-3514.1286319344199</c:v>
                </c:pt>
                <c:pt idx="2071">
                  <c:v>-3513.4322200849201</c:v>
                </c:pt>
                <c:pt idx="2072">
                  <c:v>-3516.61716174101</c:v>
                </c:pt>
                <c:pt idx="2073">
                  <c:v>-3516.3279478453301</c:v>
                </c:pt>
                <c:pt idx="2074">
                  <c:v>-3513.2385349220699</c:v>
                </c:pt>
                <c:pt idx="2075">
                  <c:v>-3513.08212110364</c:v>
                </c:pt>
                <c:pt idx="2076">
                  <c:v>-3511.9176578521501</c:v>
                </c:pt>
                <c:pt idx="2077">
                  <c:v>-3511.1573196303202</c:v>
                </c:pt>
                <c:pt idx="2078">
                  <c:v>-3511.4282320147299</c:v>
                </c:pt>
                <c:pt idx="2079">
                  <c:v>-3510.72688567357</c:v>
                </c:pt>
                <c:pt idx="2080">
                  <c:v>-3512.50916160836</c:v>
                </c:pt>
                <c:pt idx="2081">
                  <c:v>-3511.1130215920102</c:v>
                </c:pt>
                <c:pt idx="2082">
                  <c:v>-3511.6462815551399</c:v>
                </c:pt>
                <c:pt idx="2083">
                  <c:v>-3512.83658775103</c:v>
                </c:pt>
                <c:pt idx="2084">
                  <c:v>-3513.6197170720802</c:v>
                </c:pt>
                <c:pt idx="2085">
                  <c:v>-3512.5408868734798</c:v>
                </c:pt>
                <c:pt idx="2086">
                  <c:v>-3511.72729420612</c:v>
                </c:pt>
                <c:pt idx="2087">
                  <c:v>-3512.5551205161</c:v>
                </c:pt>
                <c:pt idx="2088">
                  <c:v>-3512.1612644358102</c:v>
                </c:pt>
                <c:pt idx="2089">
                  <c:v>-3512.4376424657398</c:v>
                </c:pt>
                <c:pt idx="2090">
                  <c:v>-3512.5756204375102</c:v>
                </c:pt>
                <c:pt idx="2091">
                  <c:v>-3512.1450440338299</c:v>
                </c:pt>
                <c:pt idx="2092">
                  <c:v>-3511.2585357210201</c:v>
                </c:pt>
                <c:pt idx="2093">
                  <c:v>-3512.9901182440699</c:v>
                </c:pt>
                <c:pt idx="2094">
                  <c:v>-3513.5359413981</c:v>
                </c:pt>
                <c:pt idx="2095">
                  <c:v>-3512.1664510852502</c:v>
                </c:pt>
                <c:pt idx="2096">
                  <c:v>-3511.2708970848398</c:v>
                </c:pt>
                <c:pt idx="2097">
                  <c:v>-3511.8748583311399</c:v>
                </c:pt>
                <c:pt idx="2098">
                  <c:v>-3511.7969551528799</c:v>
                </c:pt>
                <c:pt idx="2099">
                  <c:v>-3514.4914288456398</c:v>
                </c:pt>
                <c:pt idx="2100">
                  <c:v>-3514.5092432927399</c:v>
                </c:pt>
                <c:pt idx="2101">
                  <c:v>-3513.7703856642802</c:v>
                </c:pt>
                <c:pt idx="2102">
                  <c:v>-3513.31052228411</c:v>
                </c:pt>
                <c:pt idx="2103">
                  <c:v>-3513.1063247308798</c:v>
                </c:pt>
                <c:pt idx="2104">
                  <c:v>-3513.7205135998001</c:v>
                </c:pt>
                <c:pt idx="2105">
                  <c:v>-3514.7692380141398</c:v>
                </c:pt>
                <c:pt idx="2106">
                  <c:v>-3513.3066162975101</c:v>
                </c:pt>
                <c:pt idx="2107">
                  <c:v>-3512.95732825603</c:v>
                </c:pt>
                <c:pt idx="2108">
                  <c:v>-3511.4359821098701</c:v>
                </c:pt>
                <c:pt idx="2109">
                  <c:v>-3511.88364380759</c:v>
                </c:pt>
                <c:pt idx="2110">
                  <c:v>-3511.94086663179</c:v>
                </c:pt>
                <c:pt idx="2111">
                  <c:v>-3512.3101980107999</c:v>
                </c:pt>
                <c:pt idx="2112">
                  <c:v>-3513.9828148644501</c:v>
                </c:pt>
                <c:pt idx="2113">
                  <c:v>-3513.7753729064998</c:v>
                </c:pt>
                <c:pt idx="2114">
                  <c:v>-3512.3645398154299</c:v>
                </c:pt>
                <c:pt idx="2115">
                  <c:v>-3512.0244815615702</c:v>
                </c:pt>
                <c:pt idx="2116">
                  <c:v>-3513.3935627967699</c:v>
                </c:pt>
                <c:pt idx="2117">
                  <c:v>-3512.1831241171799</c:v>
                </c:pt>
                <c:pt idx="2118">
                  <c:v>-3511.78290231132</c:v>
                </c:pt>
                <c:pt idx="2119">
                  <c:v>-3512.3364404138001</c:v>
                </c:pt>
                <c:pt idx="2120">
                  <c:v>-3511.6564878136701</c:v>
                </c:pt>
                <c:pt idx="2121">
                  <c:v>-3513.6916308052701</c:v>
                </c:pt>
                <c:pt idx="2122">
                  <c:v>-3511.6917818051502</c:v>
                </c:pt>
                <c:pt idx="2123">
                  <c:v>-3511.8743668786801</c:v>
                </c:pt>
                <c:pt idx="2124">
                  <c:v>-3513.5072351280101</c:v>
                </c:pt>
                <c:pt idx="2125">
                  <c:v>-3513.7018663173899</c:v>
                </c:pt>
                <c:pt idx="2126">
                  <c:v>-3514.8615023021998</c:v>
                </c:pt>
                <c:pt idx="2127">
                  <c:v>-3513.1864388880199</c:v>
                </c:pt>
                <c:pt idx="2128">
                  <c:v>-3513.3722430744001</c:v>
                </c:pt>
                <c:pt idx="2129">
                  <c:v>-3513.2416366986899</c:v>
                </c:pt>
                <c:pt idx="2130">
                  <c:v>-3513.3817438421802</c:v>
                </c:pt>
                <c:pt idx="2131">
                  <c:v>-3512.1703107927801</c:v>
                </c:pt>
                <c:pt idx="2132">
                  <c:v>-3513.1037862764001</c:v>
                </c:pt>
                <c:pt idx="2133">
                  <c:v>-3512.4578351258601</c:v>
                </c:pt>
                <c:pt idx="2134">
                  <c:v>-3512.6978542750098</c:v>
                </c:pt>
                <c:pt idx="2135">
                  <c:v>-3512.9546431424001</c:v>
                </c:pt>
                <c:pt idx="2136">
                  <c:v>-3513.15373694145</c:v>
                </c:pt>
                <c:pt idx="2137">
                  <c:v>-3512.7100115981202</c:v>
                </c:pt>
                <c:pt idx="2138">
                  <c:v>-3512.67891837357</c:v>
                </c:pt>
                <c:pt idx="2139">
                  <c:v>-3513.1351923878901</c:v>
                </c:pt>
                <c:pt idx="2140">
                  <c:v>-3514.14826084066</c:v>
                </c:pt>
                <c:pt idx="2141">
                  <c:v>-3513.10477121337</c:v>
                </c:pt>
                <c:pt idx="2142">
                  <c:v>-3512.27059738753</c:v>
                </c:pt>
                <c:pt idx="2143">
                  <c:v>-3513.7431103345002</c:v>
                </c:pt>
                <c:pt idx="2144">
                  <c:v>-3512.0783905742101</c:v>
                </c:pt>
                <c:pt idx="2145">
                  <c:v>-3512.5889253898499</c:v>
                </c:pt>
                <c:pt idx="2146">
                  <c:v>-3513.8288286842198</c:v>
                </c:pt>
                <c:pt idx="2147">
                  <c:v>-3514.2391955964499</c:v>
                </c:pt>
                <c:pt idx="2148">
                  <c:v>-3514.2180245162899</c:v>
                </c:pt>
                <c:pt idx="2149">
                  <c:v>-3513.6067128305699</c:v>
                </c:pt>
                <c:pt idx="2150">
                  <c:v>-3513.4598390135402</c:v>
                </c:pt>
                <c:pt idx="2151">
                  <c:v>-3513.2208239112601</c:v>
                </c:pt>
                <c:pt idx="2152">
                  <c:v>-3514.5553588935099</c:v>
                </c:pt>
                <c:pt idx="2153">
                  <c:v>-3513.88533424243</c:v>
                </c:pt>
                <c:pt idx="2154">
                  <c:v>-3514.2291720092198</c:v>
                </c:pt>
                <c:pt idx="2155">
                  <c:v>-3514.0475604488302</c:v>
                </c:pt>
                <c:pt idx="2156">
                  <c:v>-3513.0590487148002</c:v>
                </c:pt>
                <c:pt idx="2157">
                  <c:v>-3513.1945290589201</c:v>
                </c:pt>
                <c:pt idx="2158">
                  <c:v>-3514.8874803899298</c:v>
                </c:pt>
                <c:pt idx="2159">
                  <c:v>-3515.6904212772902</c:v>
                </c:pt>
                <c:pt idx="2160">
                  <c:v>-3515.1347170731801</c:v>
                </c:pt>
                <c:pt idx="2161">
                  <c:v>-3517.9399338852299</c:v>
                </c:pt>
                <c:pt idx="2162">
                  <c:v>-3514.9131395633899</c:v>
                </c:pt>
                <c:pt idx="2163">
                  <c:v>-3516.38044870868</c:v>
                </c:pt>
                <c:pt idx="2164">
                  <c:v>-3516.4701847215501</c:v>
                </c:pt>
                <c:pt idx="2165">
                  <c:v>-3517.3429329144801</c:v>
                </c:pt>
                <c:pt idx="2166">
                  <c:v>-3518.4270507909901</c:v>
                </c:pt>
                <c:pt idx="2167">
                  <c:v>-3514.97192820997</c:v>
                </c:pt>
                <c:pt idx="2168">
                  <c:v>-3515.27565954582</c:v>
                </c:pt>
                <c:pt idx="2169">
                  <c:v>-3513.65867967759</c:v>
                </c:pt>
                <c:pt idx="2170">
                  <c:v>-3515.4253628013498</c:v>
                </c:pt>
                <c:pt idx="2171">
                  <c:v>-3514.0245873031199</c:v>
                </c:pt>
                <c:pt idx="2172">
                  <c:v>-3513.4247574443798</c:v>
                </c:pt>
                <c:pt idx="2173">
                  <c:v>-3513.0109710329298</c:v>
                </c:pt>
                <c:pt idx="2174">
                  <c:v>-3513.9666659302402</c:v>
                </c:pt>
                <c:pt idx="2175">
                  <c:v>-3515.28179824067</c:v>
                </c:pt>
                <c:pt idx="2176">
                  <c:v>-3514.2547962109702</c:v>
                </c:pt>
                <c:pt idx="2177">
                  <c:v>-3512.4957615764702</c:v>
                </c:pt>
                <c:pt idx="2178">
                  <c:v>-3512.3707386659198</c:v>
                </c:pt>
                <c:pt idx="2179">
                  <c:v>-3512.8392701870598</c:v>
                </c:pt>
                <c:pt idx="2180">
                  <c:v>-3513.4310754726198</c:v>
                </c:pt>
                <c:pt idx="2181">
                  <c:v>-3511.7916970648198</c:v>
                </c:pt>
                <c:pt idx="2182">
                  <c:v>-3512.3067456437002</c:v>
                </c:pt>
                <c:pt idx="2183">
                  <c:v>-3514.5312245693799</c:v>
                </c:pt>
                <c:pt idx="2184">
                  <c:v>-3512.7391412800598</c:v>
                </c:pt>
                <c:pt idx="2185">
                  <c:v>-3511.0533229197899</c:v>
                </c:pt>
                <c:pt idx="2186">
                  <c:v>-3511.3441343692498</c:v>
                </c:pt>
                <c:pt idx="2187">
                  <c:v>-3510.90679218487</c:v>
                </c:pt>
                <c:pt idx="2188">
                  <c:v>-3512.1220856529098</c:v>
                </c:pt>
                <c:pt idx="2189">
                  <c:v>-3511.5679992969699</c:v>
                </c:pt>
                <c:pt idx="2190">
                  <c:v>-3511.5445086196701</c:v>
                </c:pt>
                <c:pt idx="2191">
                  <c:v>-3511.2913010692801</c:v>
                </c:pt>
                <c:pt idx="2192">
                  <c:v>-3511.6557895650399</c:v>
                </c:pt>
                <c:pt idx="2193">
                  <c:v>-3511.3701064611</c:v>
                </c:pt>
                <c:pt idx="2194">
                  <c:v>-3511.0307245678</c:v>
                </c:pt>
                <c:pt idx="2195">
                  <c:v>-3510.28124472627</c:v>
                </c:pt>
                <c:pt idx="2196">
                  <c:v>-3510.97584143736</c:v>
                </c:pt>
                <c:pt idx="2197">
                  <c:v>-3511.3245936602698</c:v>
                </c:pt>
                <c:pt idx="2198">
                  <c:v>-3510.4161271415901</c:v>
                </c:pt>
                <c:pt idx="2199">
                  <c:v>-3510.7477840349302</c:v>
                </c:pt>
                <c:pt idx="2200">
                  <c:v>-3511.30157678246</c:v>
                </c:pt>
                <c:pt idx="2201">
                  <c:v>-3511.7337096017</c:v>
                </c:pt>
                <c:pt idx="2202">
                  <c:v>-3513.49812114731</c:v>
                </c:pt>
                <c:pt idx="2203">
                  <c:v>-3513.9151756833799</c:v>
                </c:pt>
                <c:pt idx="2204">
                  <c:v>-3513.9181920893802</c:v>
                </c:pt>
                <c:pt idx="2205">
                  <c:v>-3514.29858576994</c:v>
                </c:pt>
                <c:pt idx="2206">
                  <c:v>-3512.7213747890301</c:v>
                </c:pt>
                <c:pt idx="2207">
                  <c:v>-3513.23112459391</c:v>
                </c:pt>
                <c:pt idx="2208">
                  <c:v>-3512.3996440093601</c:v>
                </c:pt>
                <c:pt idx="2209">
                  <c:v>-3514.2584036970202</c:v>
                </c:pt>
                <c:pt idx="2210">
                  <c:v>-3512.8988157500598</c:v>
                </c:pt>
                <c:pt idx="2211">
                  <c:v>-3511.8567773463801</c:v>
                </c:pt>
                <c:pt idx="2212">
                  <c:v>-3512.2074610107402</c:v>
                </c:pt>
                <c:pt idx="2213">
                  <c:v>-3513.8099014516101</c:v>
                </c:pt>
                <c:pt idx="2214">
                  <c:v>-3516.8490531155398</c:v>
                </c:pt>
                <c:pt idx="2215">
                  <c:v>-3518.1836246388002</c:v>
                </c:pt>
                <c:pt idx="2216">
                  <c:v>-3519.1998145544999</c:v>
                </c:pt>
                <c:pt idx="2217">
                  <c:v>-3512.0417737713501</c:v>
                </c:pt>
                <c:pt idx="2218">
                  <c:v>-3512.1242592468898</c:v>
                </c:pt>
                <c:pt idx="2219">
                  <c:v>-3512.2279068133698</c:v>
                </c:pt>
                <c:pt idx="2220">
                  <c:v>-3513.0608259871601</c:v>
                </c:pt>
                <c:pt idx="2221">
                  <c:v>-3512.65780825198</c:v>
                </c:pt>
                <c:pt idx="2222">
                  <c:v>-3512.3753917713798</c:v>
                </c:pt>
                <c:pt idx="2223">
                  <c:v>-3512.3184031689502</c:v>
                </c:pt>
                <c:pt idx="2224">
                  <c:v>-3512.0646008847698</c:v>
                </c:pt>
                <c:pt idx="2225">
                  <c:v>-3513.0553692194899</c:v>
                </c:pt>
                <c:pt idx="2226">
                  <c:v>-3513.7141212644801</c:v>
                </c:pt>
                <c:pt idx="2227">
                  <c:v>-3514.0756324336799</c:v>
                </c:pt>
                <c:pt idx="2228">
                  <c:v>-3513.67679137291</c:v>
                </c:pt>
                <c:pt idx="2229">
                  <c:v>-3512.2735747156298</c:v>
                </c:pt>
                <c:pt idx="2230">
                  <c:v>-3511.3497916347401</c:v>
                </c:pt>
                <c:pt idx="2231">
                  <c:v>-3512.1718820881001</c:v>
                </c:pt>
                <c:pt idx="2232">
                  <c:v>-3510.8704453936102</c:v>
                </c:pt>
                <c:pt idx="2233">
                  <c:v>-3509.7223346580799</c:v>
                </c:pt>
                <c:pt idx="2234">
                  <c:v>-3511.4385385362202</c:v>
                </c:pt>
                <c:pt idx="2235">
                  <c:v>-3511.6190208469602</c:v>
                </c:pt>
                <c:pt idx="2236">
                  <c:v>-3512.08881464352</c:v>
                </c:pt>
                <c:pt idx="2237">
                  <c:v>-3512.4945479819899</c:v>
                </c:pt>
                <c:pt idx="2238">
                  <c:v>-3512.59513781962</c:v>
                </c:pt>
                <c:pt idx="2239">
                  <c:v>-3512.4061273884299</c:v>
                </c:pt>
                <c:pt idx="2240">
                  <c:v>-3510.7240706917801</c:v>
                </c:pt>
                <c:pt idx="2241">
                  <c:v>-3511.6458739905802</c:v>
                </c:pt>
                <c:pt idx="2242">
                  <c:v>-3510.7810052382702</c:v>
                </c:pt>
                <c:pt idx="2243">
                  <c:v>-3512.1913624796198</c:v>
                </c:pt>
                <c:pt idx="2244">
                  <c:v>-3512.3242168696902</c:v>
                </c:pt>
                <c:pt idx="2245">
                  <c:v>-3511.3870500324501</c:v>
                </c:pt>
                <c:pt idx="2246">
                  <c:v>-3510.6569240745298</c:v>
                </c:pt>
                <c:pt idx="2247">
                  <c:v>-3509.2383542150401</c:v>
                </c:pt>
                <c:pt idx="2248">
                  <c:v>-3510.2878453630801</c:v>
                </c:pt>
                <c:pt idx="2249">
                  <c:v>-3509.1150584665902</c:v>
                </c:pt>
                <c:pt idx="2250">
                  <c:v>-3510.1641537430401</c:v>
                </c:pt>
                <c:pt idx="2251">
                  <c:v>-3510.0510360656499</c:v>
                </c:pt>
                <c:pt idx="2252">
                  <c:v>-3510.6411047681299</c:v>
                </c:pt>
                <c:pt idx="2253">
                  <c:v>-3510.3278109676598</c:v>
                </c:pt>
                <c:pt idx="2254">
                  <c:v>-3510.9981842982002</c:v>
                </c:pt>
                <c:pt idx="2255">
                  <c:v>-3511.2085672922599</c:v>
                </c:pt>
                <c:pt idx="2256">
                  <c:v>-3511.9153307717602</c:v>
                </c:pt>
                <c:pt idx="2257">
                  <c:v>-3510.9887306015999</c:v>
                </c:pt>
                <c:pt idx="2258">
                  <c:v>-3510.81256068322</c:v>
                </c:pt>
                <c:pt idx="2259">
                  <c:v>-3511.9642902002302</c:v>
                </c:pt>
                <c:pt idx="2260">
                  <c:v>-3511.3047197914502</c:v>
                </c:pt>
                <c:pt idx="2261">
                  <c:v>-3511.4727364797</c:v>
                </c:pt>
                <c:pt idx="2262">
                  <c:v>-3511.6329683704398</c:v>
                </c:pt>
                <c:pt idx="2263">
                  <c:v>-3511.1764500764498</c:v>
                </c:pt>
                <c:pt idx="2264">
                  <c:v>-3515.9402554704998</c:v>
                </c:pt>
                <c:pt idx="2265">
                  <c:v>-3514.28458716151</c:v>
                </c:pt>
                <c:pt idx="2266">
                  <c:v>-3511.7575852034201</c:v>
                </c:pt>
                <c:pt idx="2267">
                  <c:v>-3511.0689513157999</c:v>
                </c:pt>
                <c:pt idx="2268">
                  <c:v>-3512.2851436124502</c:v>
                </c:pt>
                <c:pt idx="2269">
                  <c:v>-3514.8047464532801</c:v>
                </c:pt>
                <c:pt idx="2270">
                  <c:v>-3514.8410436356999</c:v>
                </c:pt>
                <c:pt idx="2271">
                  <c:v>-3512.2947848346398</c:v>
                </c:pt>
                <c:pt idx="2272">
                  <c:v>-3515.0573943614199</c:v>
                </c:pt>
                <c:pt idx="2273">
                  <c:v>-3511.9264454549898</c:v>
                </c:pt>
                <c:pt idx="2274">
                  <c:v>-3510.4655606760798</c:v>
                </c:pt>
                <c:pt idx="2275">
                  <c:v>-3509.9601707637098</c:v>
                </c:pt>
                <c:pt idx="2276">
                  <c:v>-3510.2567405723398</c:v>
                </c:pt>
                <c:pt idx="2277">
                  <c:v>-3510.0161093034199</c:v>
                </c:pt>
                <c:pt idx="2278">
                  <c:v>-3509.9097802864699</c:v>
                </c:pt>
                <c:pt idx="2279">
                  <c:v>-3509.45878821732</c:v>
                </c:pt>
                <c:pt idx="2280">
                  <c:v>-3509.7954971364302</c:v>
                </c:pt>
                <c:pt idx="2281">
                  <c:v>-3509.5331802169799</c:v>
                </c:pt>
                <c:pt idx="2282">
                  <c:v>-3510.17858966009</c:v>
                </c:pt>
                <c:pt idx="2283">
                  <c:v>-3511.21979066112</c:v>
                </c:pt>
                <c:pt idx="2284">
                  <c:v>-3509.5501159277301</c:v>
                </c:pt>
                <c:pt idx="2285">
                  <c:v>-3509.6853341375099</c:v>
                </c:pt>
                <c:pt idx="2286">
                  <c:v>-3510.0535568467899</c:v>
                </c:pt>
                <c:pt idx="2287">
                  <c:v>-3512.02102344282</c:v>
                </c:pt>
                <c:pt idx="2288">
                  <c:v>-3510.1083997302599</c:v>
                </c:pt>
                <c:pt idx="2289">
                  <c:v>-3510.6382090020902</c:v>
                </c:pt>
                <c:pt idx="2290">
                  <c:v>-3511.7846705780898</c:v>
                </c:pt>
                <c:pt idx="2291">
                  <c:v>-3512.4144365054099</c:v>
                </c:pt>
                <c:pt idx="2292">
                  <c:v>-3511.0994085922898</c:v>
                </c:pt>
                <c:pt idx="2293">
                  <c:v>-3510.6292184865501</c:v>
                </c:pt>
                <c:pt idx="2294">
                  <c:v>-3510.7491835425799</c:v>
                </c:pt>
                <c:pt idx="2295">
                  <c:v>-3510.7004072056802</c:v>
                </c:pt>
                <c:pt idx="2296">
                  <c:v>-3510.4613946347799</c:v>
                </c:pt>
                <c:pt idx="2297">
                  <c:v>-3510.19091129567</c:v>
                </c:pt>
                <c:pt idx="2298">
                  <c:v>-3510.3583301982499</c:v>
                </c:pt>
                <c:pt idx="2299">
                  <c:v>-3511.1582503884702</c:v>
                </c:pt>
                <c:pt idx="2300">
                  <c:v>-3512.6846969918702</c:v>
                </c:pt>
                <c:pt idx="2301">
                  <c:v>-3511.4135585957802</c:v>
                </c:pt>
                <c:pt idx="2302">
                  <c:v>-3512.5132749495901</c:v>
                </c:pt>
                <c:pt idx="2303">
                  <c:v>-3513.3631823737501</c:v>
                </c:pt>
                <c:pt idx="2304">
                  <c:v>-3513.4998133314598</c:v>
                </c:pt>
                <c:pt idx="2305">
                  <c:v>-3513.4357790541399</c:v>
                </c:pt>
                <c:pt idx="2306">
                  <c:v>-3513.7378867011898</c:v>
                </c:pt>
                <c:pt idx="2307">
                  <c:v>-3514.0415905171699</c:v>
                </c:pt>
                <c:pt idx="2308">
                  <c:v>-3512.8641117566599</c:v>
                </c:pt>
                <c:pt idx="2309">
                  <c:v>-3512.9427206059099</c:v>
                </c:pt>
                <c:pt idx="2310">
                  <c:v>-3512.58059080046</c:v>
                </c:pt>
                <c:pt idx="2311">
                  <c:v>-3512.5429668097499</c:v>
                </c:pt>
                <c:pt idx="2312">
                  <c:v>-3512.9183448834401</c:v>
                </c:pt>
                <c:pt idx="2313">
                  <c:v>-3514.44450724028</c:v>
                </c:pt>
                <c:pt idx="2314">
                  <c:v>-3519.5989377174701</c:v>
                </c:pt>
                <c:pt idx="2315">
                  <c:v>-3520.0316891953498</c:v>
                </c:pt>
                <c:pt idx="2316">
                  <c:v>-3516.2854393221201</c:v>
                </c:pt>
                <c:pt idx="2317">
                  <c:v>-3514.3223581847401</c:v>
                </c:pt>
                <c:pt idx="2318">
                  <c:v>-3514.5093098092502</c:v>
                </c:pt>
                <c:pt idx="2319">
                  <c:v>-3513.5864868823701</c:v>
                </c:pt>
                <c:pt idx="2320">
                  <c:v>-3513.9789665815902</c:v>
                </c:pt>
                <c:pt idx="2321">
                  <c:v>-3512.8124075556302</c:v>
                </c:pt>
                <c:pt idx="2322">
                  <c:v>-3513.3751517928299</c:v>
                </c:pt>
                <c:pt idx="2323">
                  <c:v>-3513.5654161811299</c:v>
                </c:pt>
                <c:pt idx="2324">
                  <c:v>-3514.2749490635802</c:v>
                </c:pt>
                <c:pt idx="2325">
                  <c:v>-3514.2984345646701</c:v>
                </c:pt>
                <c:pt idx="2326">
                  <c:v>-3516.2238816353001</c:v>
                </c:pt>
                <c:pt idx="2327">
                  <c:v>-3515.1570093609098</c:v>
                </c:pt>
                <c:pt idx="2328">
                  <c:v>-3515.82155235761</c:v>
                </c:pt>
                <c:pt idx="2329">
                  <c:v>-3515.4910490770799</c:v>
                </c:pt>
                <c:pt idx="2330">
                  <c:v>-3515.6240434059</c:v>
                </c:pt>
                <c:pt idx="2331">
                  <c:v>-3515.7258734983102</c:v>
                </c:pt>
                <c:pt idx="2332">
                  <c:v>-3513.8354961108998</c:v>
                </c:pt>
                <c:pt idx="2333">
                  <c:v>-3515.01397253301</c:v>
                </c:pt>
                <c:pt idx="2334">
                  <c:v>-3514.1054394509802</c:v>
                </c:pt>
                <c:pt idx="2335">
                  <c:v>-3514.2185638605401</c:v>
                </c:pt>
                <c:pt idx="2336">
                  <c:v>-3514.6868780916898</c:v>
                </c:pt>
                <c:pt idx="2337">
                  <c:v>-3513.5810845055398</c:v>
                </c:pt>
                <c:pt idx="2338">
                  <c:v>-3510.4763775183001</c:v>
                </c:pt>
                <c:pt idx="2339">
                  <c:v>-3510.8434392815998</c:v>
                </c:pt>
                <c:pt idx="2340">
                  <c:v>-3511.2235504550599</c:v>
                </c:pt>
                <c:pt idx="2341">
                  <c:v>-3510.4199945857299</c:v>
                </c:pt>
                <c:pt idx="2342">
                  <c:v>-3510.6677717528401</c:v>
                </c:pt>
                <c:pt idx="2343">
                  <c:v>-3513.3787710204301</c:v>
                </c:pt>
                <c:pt idx="2344">
                  <c:v>-3511.92598464918</c:v>
                </c:pt>
                <c:pt idx="2345">
                  <c:v>-3510.5288414808801</c:v>
                </c:pt>
                <c:pt idx="2346">
                  <c:v>-3511.0632516646201</c:v>
                </c:pt>
                <c:pt idx="2347">
                  <c:v>-3510.42783994505</c:v>
                </c:pt>
                <c:pt idx="2348">
                  <c:v>-3511.3069554312801</c:v>
                </c:pt>
                <c:pt idx="2349">
                  <c:v>-3510.4212365327999</c:v>
                </c:pt>
                <c:pt idx="2350">
                  <c:v>-3510.0090264946598</c:v>
                </c:pt>
                <c:pt idx="2351">
                  <c:v>-3512.2256080760599</c:v>
                </c:pt>
                <c:pt idx="2352">
                  <c:v>-3512.2755528489301</c:v>
                </c:pt>
                <c:pt idx="2353">
                  <c:v>-3511.8730263058901</c:v>
                </c:pt>
                <c:pt idx="2354">
                  <c:v>-3510.0291434478299</c:v>
                </c:pt>
                <c:pt idx="2355">
                  <c:v>-3509.8361802908398</c:v>
                </c:pt>
                <c:pt idx="2356">
                  <c:v>-3510.14749495349</c:v>
                </c:pt>
                <c:pt idx="2357">
                  <c:v>-3510.57553224098</c:v>
                </c:pt>
                <c:pt idx="2358">
                  <c:v>-3510.6500777559399</c:v>
                </c:pt>
                <c:pt idx="2359">
                  <c:v>-3510.6589256387201</c:v>
                </c:pt>
                <c:pt idx="2360">
                  <c:v>-3510.4185048102499</c:v>
                </c:pt>
                <c:pt idx="2361">
                  <c:v>-3511.0942274599302</c:v>
                </c:pt>
                <c:pt idx="2362">
                  <c:v>-3510.4050594065402</c:v>
                </c:pt>
                <c:pt idx="2363">
                  <c:v>-3511.0524607227999</c:v>
                </c:pt>
                <c:pt idx="2364">
                  <c:v>-3510.2704884128302</c:v>
                </c:pt>
                <c:pt idx="2365">
                  <c:v>-3511.7771251890799</c:v>
                </c:pt>
                <c:pt idx="2366">
                  <c:v>-3511.2696907977402</c:v>
                </c:pt>
                <c:pt idx="2367">
                  <c:v>-3511.2730067666598</c:v>
                </c:pt>
                <c:pt idx="2368">
                  <c:v>-3510.5299347073601</c:v>
                </c:pt>
                <c:pt idx="2369">
                  <c:v>-3510.9748393991999</c:v>
                </c:pt>
                <c:pt idx="2370">
                  <c:v>-3511.19802669925</c:v>
                </c:pt>
                <c:pt idx="2371">
                  <c:v>-3511.42797134486</c:v>
                </c:pt>
                <c:pt idx="2372">
                  <c:v>-3512.7463796987699</c:v>
                </c:pt>
                <c:pt idx="2373">
                  <c:v>-3511.7145591957301</c:v>
                </c:pt>
                <c:pt idx="2374">
                  <c:v>-3511.3878668075799</c:v>
                </c:pt>
                <c:pt idx="2375">
                  <c:v>-3511.8238898049399</c:v>
                </c:pt>
                <c:pt idx="2376">
                  <c:v>-3511.5309468828</c:v>
                </c:pt>
                <c:pt idx="2377">
                  <c:v>-3512.01012734191</c:v>
                </c:pt>
                <c:pt idx="2378">
                  <c:v>-3512.61481226755</c:v>
                </c:pt>
                <c:pt idx="2379">
                  <c:v>-3511.6907617844099</c:v>
                </c:pt>
                <c:pt idx="2380">
                  <c:v>-3511.0514644966602</c:v>
                </c:pt>
                <c:pt idx="2381">
                  <c:v>-3511.1409120354001</c:v>
                </c:pt>
                <c:pt idx="2382">
                  <c:v>-3511.3130544307501</c:v>
                </c:pt>
                <c:pt idx="2383">
                  <c:v>-3511.4998863210299</c:v>
                </c:pt>
                <c:pt idx="2384">
                  <c:v>-3511.2918199631699</c:v>
                </c:pt>
                <c:pt idx="2385">
                  <c:v>-3511.0811711554202</c:v>
                </c:pt>
                <c:pt idx="2386">
                  <c:v>-3511.2977208981101</c:v>
                </c:pt>
                <c:pt idx="2387">
                  <c:v>-3511.8472618750202</c:v>
                </c:pt>
                <c:pt idx="2388">
                  <c:v>-3511.67893986032</c:v>
                </c:pt>
                <c:pt idx="2389">
                  <c:v>-3512.9121611839701</c:v>
                </c:pt>
                <c:pt idx="2390">
                  <c:v>-3512.7385308707499</c:v>
                </c:pt>
                <c:pt idx="2391">
                  <c:v>-3511.9726224215201</c:v>
                </c:pt>
                <c:pt idx="2392">
                  <c:v>-3511.5356522562902</c:v>
                </c:pt>
                <c:pt idx="2393">
                  <c:v>-3511.5072304290902</c:v>
                </c:pt>
                <c:pt idx="2394">
                  <c:v>-3511.2357047176401</c:v>
                </c:pt>
                <c:pt idx="2395">
                  <c:v>-3511.1351545408702</c:v>
                </c:pt>
                <c:pt idx="2396">
                  <c:v>-3510.6875279170299</c:v>
                </c:pt>
                <c:pt idx="2397">
                  <c:v>-3511.2538344519799</c:v>
                </c:pt>
                <c:pt idx="2398">
                  <c:v>-3511.2051599968599</c:v>
                </c:pt>
                <c:pt idx="2399">
                  <c:v>-3510.8376471333099</c:v>
                </c:pt>
                <c:pt idx="2400">
                  <c:v>-3511.7599730976699</c:v>
                </c:pt>
                <c:pt idx="2401">
                  <c:v>-3511.2131732114499</c:v>
                </c:pt>
                <c:pt idx="2402">
                  <c:v>-3511.0496663220101</c:v>
                </c:pt>
                <c:pt idx="2403">
                  <c:v>-3510.9208672187901</c:v>
                </c:pt>
                <c:pt idx="2404">
                  <c:v>-3513.81587928003</c:v>
                </c:pt>
                <c:pt idx="2405">
                  <c:v>-3511.3686377535</c:v>
                </c:pt>
                <c:pt idx="2406">
                  <c:v>-3512.6583017490302</c:v>
                </c:pt>
                <c:pt idx="2407">
                  <c:v>-3511.1946780323801</c:v>
                </c:pt>
                <c:pt idx="2408">
                  <c:v>-3511.4299148732398</c:v>
                </c:pt>
                <c:pt idx="2409">
                  <c:v>-3510.5299601176898</c:v>
                </c:pt>
                <c:pt idx="2410">
                  <c:v>-3511.56532089851</c:v>
                </c:pt>
                <c:pt idx="2411">
                  <c:v>-3513.4576686854102</c:v>
                </c:pt>
                <c:pt idx="2412">
                  <c:v>-3511.1568020264899</c:v>
                </c:pt>
                <c:pt idx="2413">
                  <c:v>-3511.4816989630699</c:v>
                </c:pt>
                <c:pt idx="2414">
                  <c:v>-3513.4388267939598</c:v>
                </c:pt>
                <c:pt idx="2415">
                  <c:v>-3511.70760103776</c:v>
                </c:pt>
                <c:pt idx="2416">
                  <c:v>-3511.37655215219</c:v>
                </c:pt>
                <c:pt idx="2417">
                  <c:v>-3512.2715208734098</c:v>
                </c:pt>
                <c:pt idx="2418">
                  <c:v>-3512.6084223514999</c:v>
                </c:pt>
                <c:pt idx="2419">
                  <c:v>-3511.15737780991</c:v>
                </c:pt>
                <c:pt idx="2420">
                  <c:v>-3510.4993255613199</c:v>
                </c:pt>
                <c:pt idx="2421">
                  <c:v>-3510.5980821572002</c:v>
                </c:pt>
                <c:pt idx="2422">
                  <c:v>-3510.5447741287999</c:v>
                </c:pt>
                <c:pt idx="2423">
                  <c:v>-3510.2259451393902</c:v>
                </c:pt>
                <c:pt idx="2424">
                  <c:v>-3511.9544710760802</c:v>
                </c:pt>
                <c:pt idx="2425">
                  <c:v>-3511.5442507634398</c:v>
                </c:pt>
                <c:pt idx="2426">
                  <c:v>-3510.4571423664602</c:v>
                </c:pt>
                <c:pt idx="2427">
                  <c:v>-3511.4604231305202</c:v>
                </c:pt>
                <c:pt idx="2428">
                  <c:v>-3511.5651853803602</c:v>
                </c:pt>
                <c:pt idx="2429">
                  <c:v>-3509.9093495841798</c:v>
                </c:pt>
                <c:pt idx="2430">
                  <c:v>-3510.69240833206</c:v>
                </c:pt>
                <c:pt idx="2431">
                  <c:v>-3509.6187910201502</c:v>
                </c:pt>
                <c:pt idx="2432">
                  <c:v>-3510.8771323822202</c:v>
                </c:pt>
                <c:pt idx="2433">
                  <c:v>-3509.77698495902</c:v>
                </c:pt>
                <c:pt idx="2434">
                  <c:v>-3510.5987438480602</c:v>
                </c:pt>
                <c:pt idx="2435">
                  <c:v>-3510.2283714300302</c:v>
                </c:pt>
                <c:pt idx="2436">
                  <c:v>-3510.9031349488901</c:v>
                </c:pt>
                <c:pt idx="2437">
                  <c:v>-3510.2453029278099</c:v>
                </c:pt>
                <c:pt idx="2438">
                  <c:v>-3509.6904461481599</c:v>
                </c:pt>
                <c:pt idx="2439">
                  <c:v>-3508.89706581987</c:v>
                </c:pt>
                <c:pt idx="2440">
                  <c:v>-3508.6567689004901</c:v>
                </c:pt>
                <c:pt idx="2441">
                  <c:v>-3508.8202824024102</c:v>
                </c:pt>
                <c:pt idx="2442">
                  <c:v>-3508.6739462944001</c:v>
                </c:pt>
                <c:pt idx="2443">
                  <c:v>-3508.1974928927302</c:v>
                </c:pt>
                <c:pt idx="2444">
                  <c:v>-3508.9834908062398</c:v>
                </c:pt>
                <c:pt idx="2445">
                  <c:v>-3508.0158083190399</c:v>
                </c:pt>
                <c:pt idx="2446">
                  <c:v>-3509.31439518562</c:v>
                </c:pt>
                <c:pt idx="2447">
                  <c:v>-3510.1326271734602</c:v>
                </c:pt>
                <c:pt idx="2448">
                  <c:v>-3509.2312540957601</c:v>
                </c:pt>
                <c:pt idx="2449">
                  <c:v>-3508.89780259282</c:v>
                </c:pt>
                <c:pt idx="2450">
                  <c:v>-3512.3534978591701</c:v>
                </c:pt>
                <c:pt idx="2451">
                  <c:v>-3509.14751197226</c:v>
                </c:pt>
                <c:pt idx="2452">
                  <c:v>-3508.9773811769001</c:v>
                </c:pt>
                <c:pt idx="2453">
                  <c:v>-3508.6755374048898</c:v>
                </c:pt>
                <c:pt idx="2454">
                  <c:v>-3511.36201139181</c:v>
                </c:pt>
                <c:pt idx="2455">
                  <c:v>-3509.1111983914102</c:v>
                </c:pt>
                <c:pt idx="2456">
                  <c:v>-3508.2179443886698</c:v>
                </c:pt>
                <c:pt idx="2457">
                  <c:v>-3506.9259299210098</c:v>
                </c:pt>
                <c:pt idx="2458">
                  <c:v>-3508.6013605268699</c:v>
                </c:pt>
                <c:pt idx="2459">
                  <c:v>-3508.19975057891</c:v>
                </c:pt>
                <c:pt idx="2460">
                  <c:v>-3506.6217874247</c:v>
                </c:pt>
                <c:pt idx="2461">
                  <c:v>-3506.92239412668</c:v>
                </c:pt>
                <c:pt idx="2462">
                  <c:v>-3507.39559224805</c:v>
                </c:pt>
                <c:pt idx="2463">
                  <c:v>-3508.4634968047199</c:v>
                </c:pt>
                <c:pt idx="2464">
                  <c:v>-3508.3766241374201</c:v>
                </c:pt>
                <c:pt idx="2465">
                  <c:v>-3506.7660053804698</c:v>
                </c:pt>
                <c:pt idx="2466">
                  <c:v>-3506.2622265015598</c:v>
                </c:pt>
                <c:pt idx="2467">
                  <c:v>-3508.7616349906698</c:v>
                </c:pt>
                <c:pt idx="2468">
                  <c:v>-3508.59574098954</c:v>
                </c:pt>
                <c:pt idx="2469">
                  <c:v>-3509.1733149298798</c:v>
                </c:pt>
                <c:pt idx="2470">
                  <c:v>-3509.9381673565199</c:v>
                </c:pt>
                <c:pt idx="2471">
                  <c:v>-3510.0714675443101</c:v>
                </c:pt>
                <c:pt idx="2472">
                  <c:v>-3509.6570890604198</c:v>
                </c:pt>
                <c:pt idx="2473">
                  <c:v>-3507.5880757863501</c:v>
                </c:pt>
                <c:pt idx="2474">
                  <c:v>-3507.5919409111698</c:v>
                </c:pt>
                <c:pt idx="2475">
                  <c:v>-3506.9681000543001</c:v>
                </c:pt>
                <c:pt idx="2476">
                  <c:v>-3507.4834914585799</c:v>
                </c:pt>
                <c:pt idx="2477">
                  <c:v>-3507.6875201345001</c:v>
                </c:pt>
                <c:pt idx="2478">
                  <c:v>-3507.9314838553701</c:v>
                </c:pt>
                <c:pt idx="2479">
                  <c:v>-3507.1868632355099</c:v>
                </c:pt>
                <c:pt idx="2480">
                  <c:v>-3507.8488592531498</c:v>
                </c:pt>
                <c:pt idx="2481">
                  <c:v>-3507.92362552246</c:v>
                </c:pt>
                <c:pt idx="2482">
                  <c:v>-3508.51013685519</c:v>
                </c:pt>
                <c:pt idx="2483">
                  <c:v>-3509.0177398754599</c:v>
                </c:pt>
                <c:pt idx="2484">
                  <c:v>-3509.0660023597902</c:v>
                </c:pt>
                <c:pt idx="2485">
                  <c:v>-3509.4343698760899</c:v>
                </c:pt>
                <c:pt idx="2486">
                  <c:v>-3508.7929104907498</c:v>
                </c:pt>
                <c:pt idx="2487">
                  <c:v>-3508.5078196152799</c:v>
                </c:pt>
                <c:pt idx="2488">
                  <c:v>-3510.3006961800702</c:v>
                </c:pt>
                <c:pt idx="2489">
                  <c:v>-3510.1609796272801</c:v>
                </c:pt>
                <c:pt idx="2490">
                  <c:v>-3508.5476845273101</c:v>
                </c:pt>
                <c:pt idx="2491">
                  <c:v>-3509.0000733779102</c:v>
                </c:pt>
                <c:pt idx="2492">
                  <c:v>-3508.8472524331801</c:v>
                </c:pt>
                <c:pt idx="2493">
                  <c:v>-3509.5750008607502</c:v>
                </c:pt>
                <c:pt idx="2494">
                  <c:v>-3511.0999806797499</c:v>
                </c:pt>
                <c:pt idx="2495">
                  <c:v>-3511.4783154715001</c:v>
                </c:pt>
                <c:pt idx="2496">
                  <c:v>-3508.5192782393601</c:v>
                </c:pt>
                <c:pt idx="2497">
                  <c:v>-3507.52835039601</c:v>
                </c:pt>
                <c:pt idx="2498">
                  <c:v>-3508.2691271139902</c:v>
                </c:pt>
                <c:pt idx="2499">
                  <c:v>-3508.6628956260502</c:v>
                </c:pt>
                <c:pt idx="2500">
                  <c:v>-3509.3440262077002</c:v>
                </c:pt>
                <c:pt idx="2501">
                  <c:v>-3510.7582142556398</c:v>
                </c:pt>
                <c:pt idx="2502">
                  <c:v>-3510.40011916394</c:v>
                </c:pt>
                <c:pt idx="2503">
                  <c:v>-3513.6588480884002</c:v>
                </c:pt>
                <c:pt idx="2504">
                  <c:v>-3513.6451153069102</c:v>
                </c:pt>
                <c:pt idx="2505">
                  <c:v>-3514.0842435015002</c:v>
                </c:pt>
                <c:pt idx="2506">
                  <c:v>-3509.50619082205</c:v>
                </c:pt>
                <c:pt idx="2507">
                  <c:v>-3507.9906630976702</c:v>
                </c:pt>
                <c:pt idx="2508">
                  <c:v>-3508.8194917574801</c:v>
                </c:pt>
                <c:pt idx="2509">
                  <c:v>-3509.7946923375298</c:v>
                </c:pt>
                <c:pt idx="2510">
                  <c:v>-3510.1513057310199</c:v>
                </c:pt>
                <c:pt idx="2511">
                  <c:v>-3508.4799900438602</c:v>
                </c:pt>
                <c:pt idx="2512">
                  <c:v>-3507.8815963516199</c:v>
                </c:pt>
                <c:pt idx="2513">
                  <c:v>-3507.1542726169</c:v>
                </c:pt>
                <c:pt idx="2514">
                  <c:v>-3510.68992729403</c:v>
                </c:pt>
                <c:pt idx="2515">
                  <c:v>-3508.17805061114</c:v>
                </c:pt>
                <c:pt idx="2516">
                  <c:v>-3508.9251665939801</c:v>
                </c:pt>
                <c:pt idx="2517">
                  <c:v>-3507.9313287053201</c:v>
                </c:pt>
                <c:pt idx="2518">
                  <c:v>-3508.6075765585401</c:v>
                </c:pt>
                <c:pt idx="2519">
                  <c:v>-3508.4896212100698</c:v>
                </c:pt>
                <c:pt idx="2520">
                  <c:v>-3508.1827182952402</c:v>
                </c:pt>
                <c:pt idx="2521">
                  <c:v>-3508.3286369497901</c:v>
                </c:pt>
                <c:pt idx="2522">
                  <c:v>-3508.0205399199899</c:v>
                </c:pt>
                <c:pt idx="2523">
                  <c:v>-3509.45300066341</c:v>
                </c:pt>
                <c:pt idx="2524">
                  <c:v>-3508.4276692813501</c:v>
                </c:pt>
                <c:pt idx="2525">
                  <c:v>-3508.9259194628999</c:v>
                </c:pt>
                <c:pt idx="2526">
                  <c:v>-3508.4505043979302</c:v>
                </c:pt>
                <c:pt idx="2527">
                  <c:v>-3508.8460669871902</c:v>
                </c:pt>
                <c:pt idx="2528">
                  <c:v>-3508.7452662747701</c:v>
                </c:pt>
                <c:pt idx="2529">
                  <c:v>-3508.9344175810602</c:v>
                </c:pt>
                <c:pt idx="2530">
                  <c:v>-3508.2939156392399</c:v>
                </c:pt>
                <c:pt idx="2531">
                  <c:v>-3509.01823657972</c:v>
                </c:pt>
                <c:pt idx="2532">
                  <c:v>-3509.56909841789</c:v>
                </c:pt>
                <c:pt idx="2533">
                  <c:v>-3508.2975444926001</c:v>
                </c:pt>
                <c:pt idx="2534">
                  <c:v>-3509.4651387635599</c:v>
                </c:pt>
                <c:pt idx="2535">
                  <c:v>-3509.5488553671598</c:v>
                </c:pt>
                <c:pt idx="2536">
                  <c:v>-3509.6581790937098</c:v>
                </c:pt>
                <c:pt idx="2537">
                  <c:v>-3510.4903669033301</c:v>
                </c:pt>
                <c:pt idx="2538">
                  <c:v>-3512.5302806352202</c:v>
                </c:pt>
                <c:pt idx="2539">
                  <c:v>-3512.4034806301802</c:v>
                </c:pt>
                <c:pt idx="2540">
                  <c:v>-3509.8866833693501</c:v>
                </c:pt>
                <c:pt idx="2541">
                  <c:v>-3514.63351044416</c:v>
                </c:pt>
                <c:pt idx="2542">
                  <c:v>-3511.9648064374801</c:v>
                </c:pt>
                <c:pt idx="2543">
                  <c:v>-3509.9708359463002</c:v>
                </c:pt>
                <c:pt idx="2544">
                  <c:v>-3511.1484253149001</c:v>
                </c:pt>
                <c:pt idx="2545">
                  <c:v>-3509.0353915379301</c:v>
                </c:pt>
                <c:pt idx="2546">
                  <c:v>-3509.4348829320402</c:v>
                </c:pt>
                <c:pt idx="2547">
                  <c:v>-3509.6282899870098</c:v>
                </c:pt>
                <c:pt idx="2548">
                  <c:v>-3509.8736507132298</c:v>
                </c:pt>
                <c:pt idx="2549">
                  <c:v>-3511.8249847645502</c:v>
                </c:pt>
                <c:pt idx="2550">
                  <c:v>-3511.21895346867</c:v>
                </c:pt>
                <c:pt idx="2551">
                  <c:v>-3512.3209314355499</c:v>
                </c:pt>
                <c:pt idx="2552">
                  <c:v>-3509.9315153407201</c:v>
                </c:pt>
                <c:pt idx="2553">
                  <c:v>-3509.53412631418</c:v>
                </c:pt>
                <c:pt idx="2554">
                  <c:v>-3511.0579782658301</c:v>
                </c:pt>
                <c:pt idx="2555">
                  <c:v>-3509.3781272187098</c:v>
                </c:pt>
                <c:pt idx="2556">
                  <c:v>-3509.4347934780599</c:v>
                </c:pt>
                <c:pt idx="2557">
                  <c:v>-3509.7031390575698</c:v>
                </c:pt>
                <c:pt idx="2558">
                  <c:v>-3508.5847209349299</c:v>
                </c:pt>
                <c:pt idx="2559">
                  <c:v>-3508.7002383420599</c:v>
                </c:pt>
                <c:pt idx="2560">
                  <c:v>-3508.1638400473198</c:v>
                </c:pt>
                <c:pt idx="2561">
                  <c:v>-3508.12818042753</c:v>
                </c:pt>
                <c:pt idx="2562">
                  <c:v>-3508.9183319457502</c:v>
                </c:pt>
                <c:pt idx="2563">
                  <c:v>-3508.5469354248698</c:v>
                </c:pt>
                <c:pt idx="2564">
                  <c:v>-3508.49248497089</c:v>
                </c:pt>
                <c:pt idx="2565">
                  <c:v>-3509.7994633285398</c:v>
                </c:pt>
                <c:pt idx="2566">
                  <c:v>-3510.3240972758099</c:v>
                </c:pt>
                <c:pt idx="2567">
                  <c:v>-3509.54255264936</c:v>
                </c:pt>
                <c:pt idx="2568">
                  <c:v>-3510.5725315892901</c:v>
                </c:pt>
                <c:pt idx="2569">
                  <c:v>-3510.26055295571</c:v>
                </c:pt>
                <c:pt idx="2570">
                  <c:v>-3510.0239586092998</c:v>
                </c:pt>
                <c:pt idx="2571">
                  <c:v>-3511.54868612379</c:v>
                </c:pt>
                <c:pt idx="2572">
                  <c:v>-3511.06051343935</c:v>
                </c:pt>
                <c:pt idx="2573">
                  <c:v>-3510.9257080953198</c:v>
                </c:pt>
                <c:pt idx="2574">
                  <c:v>-3511.8693582792398</c:v>
                </c:pt>
                <c:pt idx="2575">
                  <c:v>-3510.1974136958902</c:v>
                </c:pt>
                <c:pt idx="2576">
                  <c:v>-3510.0550023472001</c:v>
                </c:pt>
                <c:pt idx="2577">
                  <c:v>-3509.85245182982</c:v>
                </c:pt>
                <c:pt idx="2578">
                  <c:v>-3509.5572878142898</c:v>
                </c:pt>
                <c:pt idx="2579">
                  <c:v>-3510.1314822855602</c:v>
                </c:pt>
                <c:pt idx="2580">
                  <c:v>-3510.3399058292098</c:v>
                </c:pt>
                <c:pt idx="2581">
                  <c:v>-3509.3736791441902</c:v>
                </c:pt>
                <c:pt idx="2582">
                  <c:v>-3509.7510986918001</c:v>
                </c:pt>
                <c:pt idx="2583">
                  <c:v>-3508.7627587572001</c:v>
                </c:pt>
                <c:pt idx="2584">
                  <c:v>-3508.6028621247201</c:v>
                </c:pt>
                <c:pt idx="2585">
                  <c:v>-3509.7797882587201</c:v>
                </c:pt>
                <c:pt idx="2586">
                  <c:v>-3509.1112512750501</c:v>
                </c:pt>
                <c:pt idx="2587">
                  <c:v>-3509.09831355498</c:v>
                </c:pt>
                <c:pt idx="2588">
                  <c:v>-3508.02414371024</c:v>
                </c:pt>
                <c:pt idx="2589">
                  <c:v>-3508.2894025739001</c:v>
                </c:pt>
                <c:pt idx="2590">
                  <c:v>-3508.7296110172501</c:v>
                </c:pt>
                <c:pt idx="2591">
                  <c:v>-3508.8631235654502</c:v>
                </c:pt>
                <c:pt idx="2592">
                  <c:v>-3508.7805188500602</c:v>
                </c:pt>
                <c:pt idx="2593">
                  <c:v>-3508.5089490902101</c:v>
                </c:pt>
                <c:pt idx="2594">
                  <c:v>-3508.79439020259</c:v>
                </c:pt>
                <c:pt idx="2595">
                  <c:v>-3509.7762773765598</c:v>
                </c:pt>
                <c:pt idx="2596">
                  <c:v>-3510.9892351937701</c:v>
                </c:pt>
                <c:pt idx="2597">
                  <c:v>-3509.4181467773401</c:v>
                </c:pt>
                <c:pt idx="2598">
                  <c:v>-3509.3454268936698</c:v>
                </c:pt>
                <c:pt idx="2599">
                  <c:v>-3507.9096282802502</c:v>
                </c:pt>
                <c:pt idx="2600">
                  <c:v>-3508.1758833960598</c:v>
                </c:pt>
                <c:pt idx="2601">
                  <c:v>-3507.3931192403202</c:v>
                </c:pt>
                <c:pt idx="2602">
                  <c:v>-3509.3895930974099</c:v>
                </c:pt>
                <c:pt idx="2603">
                  <c:v>-3509.32355614263</c:v>
                </c:pt>
                <c:pt idx="2604">
                  <c:v>-3507.98412235154</c:v>
                </c:pt>
                <c:pt idx="2605">
                  <c:v>-3507.9429974466302</c:v>
                </c:pt>
                <c:pt idx="2606">
                  <c:v>-3507.0493020558301</c:v>
                </c:pt>
                <c:pt idx="2607">
                  <c:v>-3507.2699286761199</c:v>
                </c:pt>
                <c:pt idx="2608">
                  <c:v>-3507.7537621281899</c:v>
                </c:pt>
                <c:pt idx="2609">
                  <c:v>-3508.1480451674502</c:v>
                </c:pt>
                <c:pt idx="2610">
                  <c:v>-3510.0045574891901</c:v>
                </c:pt>
                <c:pt idx="2611">
                  <c:v>-3509.9121242403698</c:v>
                </c:pt>
                <c:pt idx="2612">
                  <c:v>-3510.6477502699599</c:v>
                </c:pt>
                <c:pt idx="2613">
                  <c:v>-3508.7880169100199</c:v>
                </c:pt>
                <c:pt idx="2614">
                  <c:v>-3509.2683148797801</c:v>
                </c:pt>
                <c:pt idx="2615">
                  <c:v>-3509.4717729181698</c:v>
                </c:pt>
                <c:pt idx="2616">
                  <c:v>-3508.4356446772199</c:v>
                </c:pt>
                <c:pt idx="2617">
                  <c:v>-3508.4453517103402</c:v>
                </c:pt>
                <c:pt idx="2618">
                  <c:v>-3507.94250210167</c:v>
                </c:pt>
                <c:pt idx="2619">
                  <c:v>-3509.6444776503899</c:v>
                </c:pt>
                <c:pt idx="2620">
                  <c:v>-3511.4466339646001</c:v>
                </c:pt>
                <c:pt idx="2621">
                  <c:v>-3509.6900079803299</c:v>
                </c:pt>
                <c:pt idx="2622">
                  <c:v>-3510.36172023468</c:v>
                </c:pt>
                <c:pt idx="2623">
                  <c:v>-3510.31413575232</c:v>
                </c:pt>
                <c:pt idx="2624">
                  <c:v>-3508.8559304691098</c:v>
                </c:pt>
                <c:pt idx="2625">
                  <c:v>-3510.3731802215402</c:v>
                </c:pt>
                <c:pt idx="2626">
                  <c:v>-3510.6576307597702</c:v>
                </c:pt>
                <c:pt idx="2627">
                  <c:v>-3510.9430098069502</c:v>
                </c:pt>
                <c:pt idx="2628">
                  <c:v>-3510.3895050905098</c:v>
                </c:pt>
                <c:pt idx="2629">
                  <c:v>-3509.4923897213898</c:v>
                </c:pt>
                <c:pt idx="2630">
                  <c:v>-3507.58792479253</c:v>
                </c:pt>
                <c:pt idx="2631">
                  <c:v>-3511.4602451488599</c:v>
                </c:pt>
                <c:pt idx="2632">
                  <c:v>-3510.26390008618</c:v>
                </c:pt>
                <c:pt idx="2633">
                  <c:v>-3510.7973213752098</c:v>
                </c:pt>
                <c:pt idx="2634">
                  <c:v>-3510.8267294764501</c:v>
                </c:pt>
                <c:pt idx="2635">
                  <c:v>-3510.7988252677901</c:v>
                </c:pt>
                <c:pt idx="2636">
                  <c:v>-3510.8641136808801</c:v>
                </c:pt>
                <c:pt idx="2637">
                  <c:v>-3511.1217460756902</c:v>
                </c:pt>
                <c:pt idx="2638">
                  <c:v>-3508.9993199231899</c:v>
                </c:pt>
                <c:pt idx="2639">
                  <c:v>-3509.7927755835699</c:v>
                </c:pt>
                <c:pt idx="2640">
                  <c:v>-3509.4425616816802</c:v>
                </c:pt>
                <c:pt idx="2641">
                  <c:v>-3511.6658039898298</c:v>
                </c:pt>
                <c:pt idx="2642">
                  <c:v>-3511.67568216161</c:v>
                </c:pt>
                <c:pt idx="2643">
                  <c:v>-3511.1776192942898</c:v>
                </c:pt>
                <c:pt idx="2644">
                  <c:v>-3510.35986582239</c:v>
                </c:pt>
                <c:pt idx="2645">
                  <c:v>-3511.3610766922602</c:v>
                </c:pt>
                <c:pt idx="2646">
                  <c:v>-3509.7232088916699</c:v>
                </c:pt>
                <c:pt idx="2647">
                  <c:v>-3509.4375213682802</c:v>
                </c:pt>
                <c:pt idx="2648">
                  <c:v>-3509.1440506693202</c:v>
                </c:pt>
                <c:pt idx="2649">
                  <c:v>-3508.9074469771599</c:v>
                </c:pt>
                <c:pt idx="2650">
                  <c:v>-3507.8310234590099</c:v>
                </c:pt>
                <c:pt idx="2651">
                  <c:v>-3508.2558564454198</c:v>
                </c:pt>
                <c:pt idx="2652">
                  <c:v>-3507.8966165732299</c:v>
                </c:pt>
                <c:pt idx="2653">
                  <c:v>-3508.8966247941698</c:v>
                </c:pt>
                <c:pt idx="2654">
                  <c:v>-3508.2651573602202</c:v>
                </c:pt>
                <c:pt idx="2655">
                  <c:v>-3508.6882583779202</c:v>
                </c:pt>
                <c:pt idx="2656">
                  <c:v>-3512.9770169523899</c:v>
                </c:pt>
                <c:pt idx="2657">
                  <c:v>-3512.1671907427999</c:v>
                </c:pt>
                <c:pt idx="2658">
                  <c:v>-3512.5653356133098</c:v>
                </c:pt>
                <c:pt idx="2659">
                  <c:v>-3512.6672892786701</c:v>
                </c:pt>
                <c:pt idx="2660">
                  <c:v>-3512.1548340806999</c:v>
                </c:pt>
                <c:pt idx="2661">
                  <c:v>-3511.7476248623798</c:v>
                </c:pt>
                <c:pt idx="2662">
                  <c:v>-3512.8958686017299</c:v>
                </c:pt>
                <c:pt idx="2663">
                  <c:v>-3512.2296327304398</c:v>
                </c:pt>
                <c:pt idx="2664">
                  <c:v>-3511.01094550064</c:v>
                </c:pt>
                <c:pt idx="2665">
                  <c:v>-3509.9857818535202</c:v>
                </c:pt>
                <c:pt idx="2666">
                  <c:v>-3510.0573720314901</c:v>
                </c:pt>
                <c:pt idx="2667">
                  <c:v>-3509.2896915603601</c:v>
                </c:pt>
                <c:pt idx="2668">
                  <c:v>-3510.6790500094298</c:v>
                </c:pt>
                <c:pt idx="2669">
                  <c:v>-3509.2767754309698</c:v>
                </c:pt>
                <c:pt idx="2670">
                  <c:v>-3509.3284737530598</c:v>
                </c:pt>
                <c:pt idx="2671">
                  <c:v>-3508.6046549231701</c:v>
                </c:pt>
                <c:pt idx="2672">
                  <c:v>-3508.9707236006002</c:v>
                </c:pt>
                <c:pt idx="2673">
                  <c:v>-3514.2847332809201</c:v>
                </c:pt>
                <c:pt idx="2674">
                  <c:v>-3514.8256745272001</c:v>
                </c:pt>
                <c:pt idx="2675">
                  <c:v>-3512.7580625210499</c:v>
                </c:pt>
                <c:pt idx="2676">
                  <c:v>-3513.7936484828501</c:v>
                </c:pt>
                <c:pt idx="2677">
                  <c:v>-3513.7496414973002</c:v>
                </c:pt>
                <c:pt idx="2678">
                  <c:v>-3513.96142929795</c:v>
                </c:pt>
                <c:pt idx="2679">
                  <c:v>-3514.9756879739998</c:v>
                </c:pt>
                <c:pt idx="2680">
                  <c:v>-3514.0091657138</c:v>
                </c:pt>
                <c:pt idx="2681">
                  <c:v>-3510.9177373079901</c:v>
                </c:pt>
                <c:pt idx="2682">
                  <c:v>-3510.41744821154</c:v>
                </c:pt>
                <c:pt idx="2683">
                  <c:v>-3509.0664026399299</c:v>
                </c:pt>
                <c:pt idx="2684">
                  <c:v>-3510.4997086354902</c:v>
                </c:pt>
                <c:pt idx="2685">
                  <c:v>-3509.9933260460598</c:v>
                </c:pt>
                <c:pt idx="2686">
                  <c:v>-3511.0590832205698</c:v>
                </c:pt>
                <c:pt idx="2687">
                  <c:v>-3510.7022438898198</c:v>
                </c:pt>
                <c:pt idx="2688">
                  <c:v>-3511.5567156280399</c:v>
                </c:pt>
                <c:pt idx="2689">
                  <c:v>-3510.7223545347701</c:v>
                </c:pt>
                <c:pt idx="2690">
                  <c:v>-3510.4539611539999</c:v>
                </c:pt>
                <c:pt idx="2691">
                  <c:v>-3509.5985388541599</c:v>
                </c:pt>
                <c:pt idx="2692">
                  <c:v>-3508.2571301007902</c:v>
                </c:pt>
                <c:pt idx="2693">
                  <c:v>-3507.3155328799098</c:v>
                </c:pt>
                <c:pt idx="2694">
                  <c:v>-3507.2016602158601</c:v>
                </c:pt>
                <c:pt idx="2695">
                  <c:v>-3506.4078820304098</c:v>
                </c:pt>
                <c:pt idx="2696">
                  <c:v>-3507.6654893458699</c:v>
                </c:pt>
                <c:pt idx="2697">
                  <c:v>-3506.56159624067</c:v>
                </c:pt>
                <c:pt idx="2698">
                  <c:v>-3506.6849629589301</c:v>
                </c:pt>
                <c:pt idx="2699">
                  <c:v>-3507.0438097748201</c:v>
                </c:pt>
                <c:pt idx="2700">
                  <c:v>-3507.5340919048599</c:v>
                </c:pt>
                <c:pt idx="2701">
                  <c:v>-3507.5671140147901</c:v>
                </c:pt>
                <c:pt idx="2702">
                  <c:v>-3508.8452562552002</c:v>
                </c:pt>
                <c:pt idx="2703">
                  <c:v>-3507.5509467122101</c:v>
                </c:pt>
                <c:pt idx="2704">
                  <c:v>-3507.2786211901198</c:v>
                </c:pt>
                <c:pt idx="2705">
                  <c:v>-3506.9374453547798</c:v>
                </c:pt>
                <c:pt idx="2706">
                  <c:v>-3508.3741874645698</c:v>
                </c:pt>
                <c:pt idx="2707">
                  <c:v>-3508.2456287742302</c:v>
                </c:pt>
                <c:pt idx="2708">
                  <c:v>-3507.4191080133701</c:v>
                </c:pt>
                <c:pt idx="2709">
                  <c:v>-3510.2504703576101</c:v>
                </c:pt>
                <c:pt idx="2710">
                  <c:v>-3506.51571031494</c:v>
                </c:pt>
                <c:pt idx="2711">
                  <c:v>-3507.2627216467499</c:v>
                </c:pt>
                <c:pt idx="2712">
                  <c:v>-3509.3490043523602</c:v>
                </c:pt>
                <c:pt idx="2713">
                  <c:v>-3509.3775081846602</c:v>
                </c:pt>
                <c:pt idx="2714">
                  <c:v>-3507.6083098890899</c:v>
                </c:pt>
                <c:pt idx="2715">
                  <c:v>-3507.7223743212899</c:v>
                </c:pt>
                <c:pt idx="2716">
                  <c:v>-3507.6524613865599</c:v>
                </c:pt>
                <c:pt idx="2717">
                  <c:v>-3507.4461182806699</c:v>
                </c:pt>
                <c:pt idx="2718">
                  <c:v>-3508.3771219875298</c:v>
                </c:pt>
                <c:pt idx="2719">
                  <c:v>-3507.5630023031599</c:v>
                </c:pt>
                <c:pt idx="2720">
                  <c:v>-3507.8196299881502</c:v>
                </c:pt>
                <c:pt idx="2721">
                  <c:v>-3509.3311609133498</c:v>
                </c:pt>
                <c:pt idx="2722">
                  <c:v>-3510.2074483904198</c:v>
                </c:pt>
                <c:pt idx="2723">
                  <c:v>-3510.60018463395</c:v>
                </c:pt>
                <c:pt idx="2724">
                  <c:v>-3509.9957319134901</c:v>
                </c:pt>
                <c:pt idx="2725">
                  <c:v>-3513.5317860985901</c:v>
                </c:pt>
                <c:pt idx="2726">
                  <c:v>-3514.0461650082498</c:v>
                </c:pt>
                <c:pt idx="2727">
                  <c:v>-3513.2491880305702</c:v>
                </c:pt>
                <c:pt idx="2728">
                  <c:v>-3513.5147779982199</c:v>
                </c:pt>
                <c:pt idx="2729">
                  <c:v>-3513.7502617927198</c:v>
                </c:pt>
                <c:pt idx="2730">
                  <c:v>-3511.39486281983</c:v>
                </c:pt>
                <c:pt idx="2731">
                  <c:v>-3513.71464816555</c:v>
                </c:pt>
                <c:pt idx="2732">
                  <c:v>-3511.9930650093902</c:v>
                </c:pt>
                <c:pt idx="2733">
                  <c:v>-3511.2495173238599</c:v>
                </c:pt>
                <c:pt idx="2734">
                  <c:v>-3511.9021924314602</c:v>
                </c:pt>
                <c:pt idx="2735">
                  <c:v>-3513.2756515682599</c:v>
                </c:pt>
                <c:pt idx="2736">
                  <c:v>-3511.4704818432501</c:v>
                </c:pt>
                <c:pt idx="2737">
                  <c:v>-3510.8365473622698</c:v>
                </c:pt>
                <c:pt idx="2738">
                  <c:v>-3513.5896257864401</c:v>
                </c:pt>
                <c:pt idx="2739">
                  <c:v>-3512.0149247599302</c:v>
                </c:pt>
                <c:pt idx="2740">
                  <c:v>-3512.5502713045798</c:v>
                </c:pt>
                <c:pt idx="2741">
                  <c:v>-3513.1934844769999</c:v>
                </c:pt>
                <c:pt idx="2742">
                  <c:v>-3512.4165605874</c:v>
                </c:pt>
                <c:pt idx="2743">
                  <c:v>-3514.2623685179401</c:v>
                </c:pt>
                <c:pt idx="2744">
                  <c:v>-3513.3155824657301</c:v>
                </c:pt>
                <c:pt idx="2745">
                  <c:v>-3514.05761577152</c:v>
                </c:pt>
                <c:pt idx="2746">
                  <c:v>-3513.5301907489402</c:v>
                </c:pt>
                <c:pt idx="2747">
                  <c:v>-3512.4996992492802</c:v>
                </c:pt>
                <c:pt idx="2748">
                  <c:v>-3513.8084272483502</c:v>
                </c:pt>
                <c:pt idx="2749">
                  <c:v>-3512.7727960106499</c:v>
                </c:pt>
                <c:pt idx="2750">
                  <c:v>-3512.49186260742</c:v>
                </c:pt>
                <c:pt idx="2751">
                  <c:v>-3512.3232328056802</c:v>
                </c:pt>
                <c:pt idx="2752">
                  <c:v>-3511.5882286792398</c:v>
                </c:pt>
                <c:pt idx="2753">
                  <c:v>-3511.50284002745</c:v>
                </c:pt>
                <c:pt idx="2754">
                  <c:v>-3513.4191181309502</c:v>
                </c:pt>
                <c:pt idx="2755">
                  <c:v>-3513.2221696799202</c:v>
                </c:pt>
                <c:pt idx="2756">
                  <c:v>-3512.7770856689199</c:v>
                </c:pt>
                <c:pt idx="2757">
                  <c:v>-3511.6847253869901</c:v>
                </c:pt>
                <c:pt idx="2758">
                  <c:v>-3511.9038809097601</c:v>
                </c:pt>
                <c:pt idx="2759">
                  <c:v>-3511.67031621039</c:v>
                </c:pt>
                <c:pt idx="2760">
                  <c:v>-3510.6631062832098</c:v>
                </c:pt>
                <c:pt idx="2761">
                  <c:v>-3510.3473677022498</c:v>
                </c:pt>
                <c:pt idx="2762">
                  <c:v>-3510.1405121234002</c:v>
                </c:pt>
                <c:pt idx="2763">
                  <c:v>-3510.0033812727202</c:v>
                </c:pt>
                <c:pt idx="2764">
                  <c:v>-3510.47566471863</c:v>
                </c:pt>
                <c:pt idx="2765">
                  <c:v>-3509.48990315943</c:v>
                </c:pt>
                <c:pt idx="2766">
                  <c:v>-3509.54038468614</c:v>
                </c:pt>
                <c:pt idx="2767">
                  <c:v>-3509.95363842386</c:v>
                </c:pt>
                <c:pt idx="2768">
                  <c:v>-3510.0269245345098</c:v>
                </c:pt>
                <c:pt idx="2769">
                  <c:v>-3509.3131587513999</c:v>
                </c:pt>
                <c:pt idx="2770">
                  <c:v>-3509.8285979649399</c:v>
                </c:pt>
                <c:pt idx="2771">
                  <c:v>-3509.4769164336199</c:v>
                </c:pt>
                <c:pt idx="2772">
                  <c:v>-3509.0648712379202</c:v>
                </c:pt>
                <c:pt idx="2773">
                  <c:v>-3509.21850035949</c:v>
                </c:pt>
                <c:pt idx="2774">
                  <c:v>-3509.1224315166901</c:v>
                </c:pt>
                <c:pt idx="2775">
                  <c:v>-3509.62833110668</c:v>
                </c:pt>
                <c:pt idx="2776">
                  <c:v>-3509.1594171032798</c:v>
                </c:pt>
                <c:pt idx="2777">
                  <c:v>-3510.0209744667</c:v>
                </c:pt>
                <c:pt idx="2778">
                  <c:v>-3509.83358708077</c:v>
                </c:pt>
                <c:pt idx="2779">
                  <c:v>-3509.5113634244199</c:v>
                </c:pt>
                <c:pt idx="2780">
                  <c:v>-3510.2274956137899</c:v>
                </c:pt>
                <c:pt idx="2781">
                  <c:v>-3509.7792431727298</c:v>
                </c:pt>
                <c:pt idx="2782">
                  <c:v>-3509.9419486212601</c:v>
                </c:pt>
                <c:pt idx="2783">
                  <c:v>-3510.4899168163302</c:v>
                </c:pt>
                <c:pt idx="2784">
                  <c:v>-3509.2633337152502</c:v>
                </c:pt>
                <c:pt idx="2785">
                  <c:v>-3509.1685407288101</c:v>
                </c:pt>
                <c:pt idx="2786">
                  <c:v>-3510.7101818800502</c:v>
                </c:pt>
                <c:pt idx="2787">
                  <c:v>-3510.15197294781</c:v>
                </c:pt>
                <c:pt idx="2788">
                  <c:v>-3511.0949223605999</c:v>
                </c:pt>
                <c:pt idx="2789">
                  <c:v>-3511.9089522955701</c:v>
                </c:pt>
                <c:pt idx="2790">
                  <c:v>-3509.5123773457699</c:v>
                </c:pt>
                <c:pt idx="2791">
                  <c:v>-3509.2314759962101</c:v>
                </c:pt>
                <c:pt idx="2792">
                  <c:v>-3508.23085961162</c:v>
                </c:pt>
                <c:pt idx="2793">
                  <c:v>-3508.8059575107</c:v>
                </c:pt>
                <c:pt idx="2794">
                  <c:v>-3508.08022016828</c:v>
                </c:pt>
                <c:pt idx="2795">
                  <c:v>-3511.2719852670202</c:v>
                </c:pt>
                <c:pt idx="2796">
                  <c:v>-3509.3448947033398</c:v>
                </c:pt>
                <c:pt idx="2797">
                  <c:v>-3509.8727092497902</c:v>
                </c:pt>
                <c:pt idx="2798">
                  <c:v>-3511.4514900389499</c:v>
                </c:pt>
                <c:pt idx="2799">
                  <c:v>-3508.9468263326198</c:v>
                </c:pt>
                <c:pt idx="2800">
                  <c:v>-3508.4655378951002</c:v>
                </c:pt>
                <c:pt idx="2801">
                  <c:v>-3507.0504854460501</c:v>
                </c:pt>
                <c:pt idx="2802">
                  <c:v>-3508.00635268728</c:v>
                </c:pt>
                <c:pt idx="2803">
                  <c:v>-3507.7088677264201</c:v>
                </c:pt>
                <c:pt idx="2804">
                  <c:v>-3509.12169622287</c:v>
                </c:pt>
                <c:pt idx="2805">
                  <c:v>-3508.8861982876301</c:v>
                </c:pt>
                <c:pt idx="2806">
                  <c:v>-3506.5803890542802</c:v>
                </c:pt>
                <c:pt idx="2807">
                  <c:v>-3505.5682938991199</c:v>
                </c:pt>
                <c:pt idx="2808">
                  <c:v>-3509.4692776254701</c:v>
                </c:pt>
                <c:pt idx="2809">
                  <c:v>-3507.5264635107001</c:v>
                </c:pt>
                <c:pt idx="2810">
                  <c:v>-3506.4580644379298</c:v>
                </c:pt>
                <c:pt idx="2811">
                  <c:v>-3506.2634775429501</c:v>
                </c:pt>
                <c:pt idx="2812">
                  <c:v>-3507.6373133714301</c:v>
                </c:pt>
                <c:pt idx="2813">
                  <c:v>-3506.62520229035</c:v>
                </c:pt>
                <c:pt idx="2814">
                  <c:v>-3506.04967016829</c:v>
                </c:pt>
                <c:pt idx="2815">
                  <c:v>-3506.4606086692102</c:v>
                </c:pt>
                <c:pt idx="2816">
                  <c:v>-3508.3097549582499</c:v>
                </c:pt>
                <c:pt idx="2817">
                  <c:v>-3507.1932621190099</c:v>
                </c:pt>
                <c:pt idx="2818">
                  <c:v>-3507.6462892789</c:v>
                </c:pt>
                <c:pt idx="2819">
                  <c:v>-3508.04545620011</c:v>
                </c:pt>
                <c:pt idx="2820">
                  <c:v>-3508.45077808427</c:v>
                </c:pt>
                <c:pt idx="2821">
                  <c:v>-3507.2653338898399</c:v>
                </c:pt>
                <c:pt idx="2822">
                  <c:v>-3507.4965757569498</c:v>
                </c:pt>
                <c:pt idx="2823">
                  <c:v>-3508.80725433101</c:v>
                </c:pt>
                <c:pt idx="2824">
                  <c:v>-3508.3025842841898</c:v>
                </c:pt>
                <c:pt idx="2825">
                  <c:v>-3508.9794795299699</c:v>
                </c:pt>
                <c:pt idx="2826">
                  <c:v>-3509.8871730657802</c:v>
                </c:pt>
                <c:pt idx="2827">
                  <c:v>-3506.39540439455</c:v>
                </c:pt>
                <c:pt idx="2828">
                  <c:v>-3506.4460866745198</c:v>
                </c:pt>
                <c:pt idx="2829">
                  <c:v>-3507.50196752584</c:v>
                </c:pt>
                <c:pt idx="2830">
                  <c:v>-3507.51431853144</c:v>
                </c:pt>
                <c:pt idx="2831">
                  <c:v>-3509.1755893919499</c:v>
                </c:pt>
                <c:pt idx="2832">
                  <c:v>-3507.8326047860101</c:v>
                </c:pt>
                <c:pt idx="2833">
                  <c:v>-3508.0219485604398</c:v>
                </c:pt>
                <c:pt idx="2834">
                  <c:v>-3508.1485130994602</c:v>
                </c:pt>
                <c:pt idx="2835">
                  <c:v>-3508.6560333798898</c:v>
                </c:pt>
                <c:pt idx="2836">
                  <c:v>-3508.1298869146399</c:v>
                </c:pt>
                <c:pt idx="2837">
                  <c:v>-3508.4975552441902</c:v>
                </c:pt>
                <c:pt idx="2838">
                  <c:v>-3510.8029657050301</c:v>
                </c:pt>
                <c:pt idx="2839">
                  <c:v>-3507.8280935620801</c:v>
                </c:pt>
                <c:pt idx="2840">
                  <c:v>-3507.77681932209</c:v>
                </c:pt>
                <c:pt idx="2841">
                  <c:v>-3507.8764564202802</c:v>
                </c:pt>
                <c:pt idx="2842">
                  <c:v>-3508.2523426252101</c:v>
                </c:pt>
                <c:pt idx="2843">
                  <c:v>-3507.72742805697</c:v>
                </c:pt>
                <c:pt idx="2844">
                  <c:v>-3512.8799454541099</c:v>
                </c:pt>
                <c:pt idx="2845">
                  <c:v>-3510.8732394574299</c:v>
                </c:pt>
                <c:pt idx="2846">
                  <c:v>-3512.71198788845</c:v>
                </c:pt>
                <c:pt idx="2847">
                  <c:v>-3511.8785085845998</c:v>
                </c:pt>
                <c:pt idx="2848">
                  <c:v>-3509.1994885519998</c:v>
                </c:pt>
                <c:pt idx="2849">
                  <c:v>-3510.5839103196699</c:v>
                </c:pt>
                <c:pt idx="2850">
                  <c:v>-3508.85795082492</c:v>
                </c:pt>
                <c:pt idx="2851">
                  <c:v>-3507.8403996951502</c:v>
                </c:pt>
                <c:pt idx="2852">
                  <c:v>-3508.4182491522001</c:v>
                </c:pt>
                <c:pt idx="2853">
                  <c:v>-3508.5960299055801</c:v>
                </c:pt>
                <c:pt idx="2854">
                  <c:v>-3508.05517778067</c:v>
                </c:pt>
                <c:pt idx="2855">
                  <c:v>-3507.3171146771901</c:v>
                </c:pt>
                <c:pt idx="2856">
                  <c:v>-3507.6062235946501</c:v>
                </c:pt>
                <c:pt idx="2857">
                  <c:v>-3508.4351402396101</c:v>
                </c:pt>
                <c:pt idx="2858">
                  <c:v>-3509.3507753538101</c:v>
                </c:pt>
                <c:pt idx="2859">
                  <c:v>-3506.84717046179</c:v>
                </c:pt>
                <c:pt idx="2860">
                  <c:v>-3507.3827274868099</c:v>
                </c:pt>
                <c:pt idx="2861">
                  <c:v>-3507.12569657522</c:v>
                </c:pt>
                <c:pt idx="2862">
                  <c:v>-3508.8660586174001</c:v>
                </c:pt>
                <c:pt idx="2863">
                  <c:v>-3508.6532185085998</c:v>
                </c:pt>
                <c:pt idx="2864">
                  <c:v>-3509.43758636353</c:v>
                </c:pt>
                <c:pt idx="2865">
                  <c:v>-3507.9222607677402</c:v>
                </c:pt>
                <c:pt idx="2866">
                  <c:v>-3507.83702503522</c:v>
                </c:pt>
                <c:pt idx="2867">
                  <c:v>-3508.9800545755302</c:v>
                </c:pt>
                <c:pt idx="2868">
                  <c:v>-3509.86380316551</c:v>
                </c:pt>
                <c:pt idx="2869">
                  <c:v>-3508.2245921407198</c:v>
                </c:pt>
                <c:pt idx="2870">
                  <c:v>-3507.9650027766402</c:v>
                </c:pt>
                <c:pt idx="2871">
                  <c:v>-3508.34248830877</c:v>
                </c:pt>
                <c:pt idx="2872">
                  <c:v>-3508.60041632092</c:v>
                </c:pt>
                <c:pt idx="2873">
                  <c:v>-3510.08453944128</c:v>
                </c:pt>
                <c:pt idx="2874">
                  <c:v>-3509.2646715647102</c:v>
                </c:pt>
                <c:pt idx="2875">
                  <c:v>-3508.3705455323102</c:v>
                </c:pt>
                <c:pt idx="2876">
                  <c:v>-3508.2671014022899</c:v>
                </c:pt>
                <c:pt idx="2877">
                  <c:v>-3509.0706717204198</c:v>
                </c:pt>
                <c:pt idx="2878">
                  <c:v>-3509.1985104079899</c:v>
                </c:pt>
                <c:pt idx="2879">
                  <c:v>-3508.29504548266</c:v>
                </c:pt>
                <c:pt idx="2880">
                  <c:v>-3508.2338485332398</c:v>
                </c:pt>
                <c:pt idx="2881">
                  <c:v>-3507.0704721546799</c:v>
                </c:pt>
                <c:pt idx="2882">
                  <c:v>-3507.7164688123798</c:v>
                </c:pt>
                <c:pt idx="2883">
                  <c:v>-3508.5135698355298</c:v>
                </c:pt>
                <c:pt idx="2884">
                  <c:v>-3508.8363583034702</c:v>
                </c:pt>
                <c:pt idx="2885">
                  <c:v>-3509.9631957136799</c:v>
                </c:pt>
                <c:pt idx="2886">
                  <c:v>-3507.4862535827401</c:v>
                </c:pt>
                <c:pt idx="2887">
                  <c:v>-3507.1735761248601</c:v>
                </c:pt>
                <c:pt idx="2888">
                  <c:v>-3507.8883192397402</c:v>
                </c:pt>
                <c:pt idx="2889">
                  <c:v>-3509.03028195158</c:v>
                </c:pt>
                <c:pt idx="2890">
                  <c:v>-3509.4913249548199</c:v>
                </c:pt>
                <c:pt idx="2891">
                  <c:v>-3509.38321163408</c:v>
                </c:pt>
                <c:pt idx="2892">
                  <c:v>-3508.66563445776</c:v>
                </c:pt>
                <c:pt idx="2893">
                  <c:v>-3508.87494172471</c:v>
                </c:pt>
                <c:pt idx="2894">
                  <c:v>-3508.4352549165701</c:v>
                </c:pt>
                <c:pt idx="2895">
                  <c:v>-3506.9537570229199</c:v>
                </c:pt>
                <c:pt idx="2896">
                  <c:v>-3507.3758356672802</c:v>
                </c:pt>
                <c:pt idx="2897">
                  <c:v>-3507.3807376326099</c:v>
                </c:pt>
                <c:pt idx="2898">
                  <c:v>-3507.8531656545902</c:v>
                </c:pt>
                <c:pt idx="2899">
                  <c:v>-3508.7425696506898</c:v>
                </c:pt>
                <c:pt idx="2900">
                  <c:v>-3507.8733446771198</c:v>
                </c:pt>
                <c:pt idx="2901">
                  <c:v>-3508.1604339166502</c:v>
                </c:pt>
                <c:pt idx="2902">
                  <c:v>-3507.6411813739301</c:v>
                </c:pt>
                <c:pt idx="2903">
                  <c:v>-3508.5898500230201</c:v>
                </c:pt>
                <c:pt idx="2904">
                  <c:v>-3508.9755286787899</c:v>
                </c:pt>
                <c:pt idx="2905">
                  <c:v>-3509.1150484262898</c:v>
                </c:pt>
                <c:pt idx="2906">
                  <c:v>-3508.8156137679798</c:v>
                </c:pt>
                <c:pt idx="2907">
                  <c:v>-3508.7531868032902</c:v>
                </c:pt>
                <c:pt idx="2908">
                  <c:v>-3509.0353061097799</c:v>
                </c:pt>
                <c:pt idx="2909">
                  <c:v>-3509.0269990912402</c:v>
                </c:pt>
                <c:pt idx="2910">
                  <c:v>-3513.80574861679</c:v>
                </c:pt>
                <c:pt idx="2911">
                  <c:v>-3508.3719940204101</c:v>
                </c:pt>
                <c:pt idx="2912">
                  <c:v>-3509.74573029255</c:v>
                </c:pt>
                <c:pt idx="2913">
                  <c:v>-3508.4447340704501</c:v>
                </c:pt>
                <c:pt idx="2914">
                  <c:v>-3510.51547715778</c:v>
                </c:pt>
                <c:pt idx="2915">
                  <c:v>-3508.8185820890599</c:v>
                </c:pt>
                <c:pt idx="2916">
                  <c:v>-3508.73563480852</c:v>
                </c:pt>
                <c:pt idx="2917">
                  <c:v>-3508.6215517062201</c:v>
                </c:pt>
                <c:pt idx="2918">
                  <c:v>-3508.9361911916099</c:v>
                </c:pt>
                <c:pt idx="2919">
                  <c:v>-3509.2583329802501</c:v>
                </c:pt>
                <c:pt idx="2920">
                  <c:v>-3511.0012536587101</c:v>
                </c:pt>
                <c:pt idx="2921">
                  <c:v>-3511.5228776362301</c:v>
                </c:pt>
                <c:pt idx="2922">
                  <c:v>-3511.4400016944201</c:v>
                </c:pt>
                <c:pt idx="2923">
                  <c:v>-3509.56767487556</c:v>
                </c:pt>
                <c:pt idx="2924">
                  <c:v>-3508.73962025111</c:v>
                </c:pt>
                <c:pt idx="2925">
                  <c:v>-3508.9343502710599</c:v>
                </c:pt>
                <c:pt idx="2926">
                  <c:v>-3508.46244889735</c:v>
                </c:pt>
                <c:pt idx="2927">
                  <c:v>-3509.4872868703901</c:v>
                </c:pt>
                <c:pt idx="2928">
                  <c:v>-3511.6222576801101</c:v>
                </c:pt>
                <c:pt idx="2929">
                  <c:v>-3508.8331036291702</c:v>
                </c:pt>
                <c:pt idx="2930">
                  <c:v>-3507.64404424741</c:v>
                </c:pt>
                <c:pt idx="2931">
                  <c:v>-3507.43723721174</c:v>
                </c:pt>
                <c:pt idx="2932">
                  <c:v>-3508.1036104749601</c:v>
                </c:pt>
                <c:pt idx="2933">
                  <c:v>-3507.9530955189998</c:v>
                </c:pt>
                <c:pt idx="2934">
                  <c:v>-3509.4673239151298</c:v>
                </c:pt>
                <c:pt idx="2935">
                  <c:v>-3508.36670767344</c:v>
                </c:pt>
                <c:pt idx="2936">
                  <c:v>-3512.0777154688399</c:v>
                </c:pt>
                <c:pt idx="2937">
                  <c:v>-3507.64387055412</c:v>
                </c:pt>
                <c:pt idx="2938">
                  <c:v>-3508.6650583872101</c:v>
                </c:pt>
                <c:pt idx="2939">
                  <c:v>-3507.5389030763699</c:v>
                </c:pt>
                <c:pt idx="2940">
                  <c:v>-3507.4275776675099</c:v>
                </c:pt>
                <c:pt idx="2941">
                  <c:v>-3508.0783435994899</c:v>
                </c:pt>
                <c:pt idx="2942">
                  <c:v>-3507.9465226062098</c:v>
                </c:pt>
                <c:pt idx="2943">
                  <c:v>-3508.9215705185802</c:v>
                </c:pt>
                <c:pt idx="2944">
                  <c:v>-3507.7938174839201</c:v>
                </c:pt>
                <c:pt idx="2945">
                  <c:v>-3507.9963938720998</c:v>
                </c:pt>
                <c:pt idx="2946">
                  <c:v>-3507.4231173103399</c:v>
                </c:pt>
                <c:pt idx="2947">
                  <c:v>-3507.68376634161</c:v>
                </c:pt>
                <c:pt idx="2948">
                  <c:v>-3507.3063094959598</c:v>
                </c:pt>
                <c:pt idx="2949">
                  <c:v>-3507.7995987586601</c:v>
                </c:pt>
                <c:pt idx="2950">
                  <c:v>-3507.18186289505</c:v>
                </c:pt>
                <c:pt idx="2951">
                  <c:v>-3507.5339665403499</c:v>
                </c:pt>
                <c:pt idx="2952">
                  <c:v>-3507.5929477455302</c:v>
                </c:pt>
                <c:pt idx="2953">
                  <c:v>-3508.4040778296999</c:v>
                </c:pt>
                <c:pt idx="2954">
                  <c:v>-3508.6427345880202</c:v>
                </c:pt>
                <c:pt idx="2955">
                  <c:v>-3509.5839986475098</c:v>
                </c:pt>
                <c:pt idx="2956">
                  <c:v>-3510.4157711502799</c:v>
                </c:pt>
                <c:pt idx="2957">
                  <c:v>-3508.8033012163901</c:v>
                </c:pt>
                <c:pt idx="2958">
                  <c:v>-3509.1594494620699</c:v>
                </c:pt>
                <c:pt idx="2959">
                  <c:v>-3509.3239640904899</c:v>
                </c:pt>
                <c:pt idx="2960">
                  <c:v>-3509.0924676043901</c:v>
                </c:pt>
                <c:pt idx="2961">
                  <c:v>-3508.6037117390902</c:v>
                </c:pt>
                <c:pt idx="2962">
                  <c:v>-3508.40275744152</c:v>
                </c:pt>
                <c:pt idx="2963">
                  <c:v>-3507.9726589173001</c:v>
                </c:pt>
                <c:pt idx="2964">
                  <c:v>-3508.9753345989502</c:v>
                </c:pt>
                <c:pt idx="2965">
                  <c:v>-3509.3767677391202</c:v>
                </c:pt>
                <c:pt idx="2966">
                  <c:v>-3509.9502756041702</c:v>
                </c:pt>
                <c:pt idx="2967">
                  <c:v>-3508.6430736892999</c:v>
                </c:pt>
                <c:pt idx="2968">
                  <c:v>-3509.1562630889398</c:v>
                </c:pt>
                <c:pt idx="2969">
                  <c:v>-3510.6031528885301</c:v>
                </c:pt>
                <c:pt idx="2970">
                  <c:v>-3509.0010490406698</c:v>
                </c:pt>
                <c:pt idx="2971">
                  <c:v>-3508.9327084606898</c:v>
                </c:pt>
                <c:pt idx="2972">
                  <c:v>-3508.4041654166599</c:v>
                </c:pt>
                <c:pt idx="2973">
                  <c:v>-3508.6807682475901</c:v>
                </c:pt>
                <c:pt idx="2974">
                  <c:v>-3509.3999353609402</c:v>
                </c:pt>
                <c:pt idx="2975">
                  <c:v>-3514.7990462583698</c:v>
                </c:pt>
                <c:pt idx="2976">
                  <c:v>-3512.0154220812601</c:v>
                </c:pt>
                <c:pt idx="2977">
                  <c:v>-3509.3920412387702</c:v>
                </c:pt>
                <c:pt idx="2978">
                  <c:v>-3509.3704973789299</c:v>
                </c:pt>
                <c:pt idx="2979">
                  <c:v>-3509.0957633512699</c:v>
                </c:pt>
                <c:pt idx="2980">
                  <c:v>-3509.2395959772498</c:v>
                </c:pt>
                <c:pt idx="2981">
                  <c:v>-3511.7067654962202</c:v>
                </c:pt>
                <c:pt idx="2982">
                  <c:v>-3512.2679558267901</c:v>
                </c:pt>
                <c:pt idx="2983">
                  <c:v>-3511.5930424436101</c:v>
                </c:pt>
                <c:pt idx="2984">
                  <c:v>-3508.5256389239098</c:v>
                </c:pt>
                <c:pt idx="2985">
                  <c:v>-3509.4210296321498</c:v>
                </c:pt>
                <c:pt idx="2986">
                  <c:v>-3509.0288354491599</c:v>
                </c:pt>
                <c:pt idx="2987">
                  <c:v>-3508.6586168764102</c:v>
                </c:pt>
                <c:pt idx="2988">
                  <c:v>-3508.2906024058898</c:v>
                </c:pt>
                <c:pt idx="2989">
                  <c:v>-3509.45209509292</c:v>
                </c:pt>
                <c:pt idx="2990">
                  <c:v>-3507.8227263072999</c:v>
                </c:pt>
                <c:pt idx="2991">
                  <c:v>-3508.4940583859502</c:v>
                </c:pt>
                <c:pt idx="2992">
                  <c:v>-3509.1272165072201</c:v>
                </c:pt>
                <c:pt idx="2993">
                  <c:v>-3508.60344487263</c:v>
                </c:pt>
                <c:pt idx="2994">
                  <c:v>-3508.4939241082602</c:v>
                </c:pt>
                <c:pt idx="2995">
                  <c:v>-3509.0175761406999</c:v>
                </c:pt>
                <c:pt idx="2996">
                  <c:v>-3508.57176409572</c:v>
                </c:pt>
                <c:pt idx="2997">
                  <c:v>-3509.8401634652701</c:v>
                </c:pt>
                <c:pt idx="2998">
                  <c:v>-3510.2251375578198</c:v>
                </c:pt>
                <c:pt idx="2999">
                  <c:v>-3509.9106815466998</c:v>
                </c:pt>
                <c:pt idx="3000">
                  <c:v>-3508.6796298092099</c:v>
                </c:pt>
                <c:pt idx="3001">
                  <c:v>-3508.6115587109498</c:v>
                </c:pt>
                <c:pt idx="3002">
                  <c:v>-3509.5296707474799</c:v>
                </c:pt>
                <c:pt idx="3003">
                  <c:v>-3511.50893570778</c:v>
                </c:pt>
                <c:pt idx="3004">
                  <c:v>-3514.6287118564701</c:v>
                </c:pt>
                <c:pt idx="3005">
                  <c:v>-3513.67040737245</c:v>
                </c:pt>
                <c:pt idx="3006">
                  <c:v>-3510.7322413432098</c:v>
                </c:pt>
                <c:pt idx="3007">
                  <c:v>-3510.20525588797</c:v>
                </c:pt>
                <c:pt idx="3008">
                  <c:v>-3509.9222263863699</c:v>
                </c:pt>
                <c:pt idx="3009">
                  <c:v>-3509.8333832971998</c:v>
                </c:pt>
                <c:pt idx="3010">
                  <c:v>-3510.6656234091201</c:v>
                </c:pt>
                <c:pt idx="3011">
                  <c:v>-3509.6918541493501</c:v>
                </c:pt>
                <c:pt idx="3012">
                  <c:v>-3509.0184400749499</c:v>
                </c:pt>
                <c:pt idx="3013">
                  <c:v>-3510.965074104</c:v>
                </c:pt>
                <c:pt idx="3014">
                  <c:v>-3508.8541383734</c:v>
                </c:pt>
                <c:pt idx="3015">
                  <c:v>-3509.8307396215801</c:v>
                </c:pt>
                <c:pt idx="3016">
                  <c:v>-3509.8851993437802</c:v>
                </c:pt>
                <c:pt idx="3017">
                  <c:v>-3509.7187406494099</c:v>
                </c:pt>
                <c:pt idx="3018">
                  <c:v>-3510.2829401761801</c:v>
                </c:pt>
                <c:pt idx="3019">
                  <c:v>-3509.3384187329498</c:v>
                </c:pt>
                <c:pt idx="3020">
                  <c:v>-3510.8791036124899</c:v>
                </c:pt>
                <c:pt idx="3021">
                  <c:v>-3512.22240158553</c:v>
                </c:pt>
                <c:pt idx="3022">
                  <c:v>-3511.7551300456498</c:v>
                </c:pt>
                <c:pt idx="3023">
                  <c:v>-3511.8008864848998</c:v>
                </c:pt>
                <c:pt idx="3024">
                  <c:v>-3511.1698127283698</c:v>
                </c:pt>
                <c:pt idx="3025">
                  <c:v>-3510.19410446336</c:v>
                </c:pt>
                <c:pt idx="3026">
                  <c:v>-3508.0111623074199</c:v>
                </c:pt>
                <c:pt idx="3027">
                  <c:v>-3509.271224139</c:v>
                </c:pt>
                <c:pt idx="3028">
                  <c:v>-3509.2274450023701</c:v>
                </c:pt>
                <c:pt idx="3029">
                  <c:v>-3509.2006333454301</c:v>
                </c:pt>
                <c:pt idx="3030">
                  <c:v>-3509.1237137665798</c:v>
                </c:pt>
                <c:pt idx="3031">
                  <c:v>-3509.2135233386002</c:v>
                </c:pt>
                <c:pt idx="3032">
                  <c:v>-3509.1149442332999</c:v>
                </c:pt>
                <c:pt idx="3033">
                  <c:v>-3508.4542562153501</c:v>
                </c:pt>
                <c:pt idx="3034">
                  <c:v>-3508.4866286986098</c:v>
                </c:pt>
                <c:pt idx="3035">
                  <c:v>-3507.16251097435</c:v>
                </c:pt>
                <c:pt idx="3036">
                  <c:v>-3507.8238826298798</c:v>
                </c:pt>
                <c:pt idx="3037">
                  <c:v>-3507.7337851337402</c:v>
                </c:pt>
                <c:pt idx="3038">
                  <c:v>-3507.5665813952301</c:v>
                </c:pt>
                <c:pt idx="3039">
                  <c:v>-3507.6465409638499</c:v>
                </c:pt>
                <c:pt idx="3040">
                  <c:v>-3507.7966842751798</c:v>
                </c:pt>
                <c:pt idx="3041">
                  <c:v>-3508.9653183455498</c:v>
                </c:pt>
                <c:pt idx="3042">
                  <c:v>-3508.9814669810398</c:v>
                </c:pt>
                <c:pt idx="3043">
                  <c:v>-3508.1321793407501</c:v>
                </c:pt>
                <c:pt idx="3044">
                  <c:v>-3508.36846763736</c:v>
                </c:pt>
                <c:pt idx="3045">
                  <c:v>-3508.4281087578702</c:v>
                </c:pt>
                <c:pt idx="3046">
                  <c:v>-3508.8085642803098</c:v>
                </c:pt>
                <c:pt idx="3047">
                  <c:v>-3508.7027736721898</c:v>
                </c:pt>
                <c:pt idx="3048">
                  <c:v>-3507.9955546944998</c:v>
                </c:pt>
                <c:pt idx="3049">
                  <c:v>-3510.2966100810199</c:v>
                </c:pt>
                <c:pt idx="3050">
                  <c:v>-3508.3829845908299</c:v>
                </c:pt>
                <c:pt idx="3051">
                  <c:v>-3508.01636533584</c:v>
                </c:pt>
                <c:pt idx="3052">
                  <c:v>-3508.1925408629299</c:v>
                </c:pt>
                <c:pt idx="3053">
                  <c:v>-3509.2805366961602</c:v>
                </c:pt>
                <c:pt idx="3054">
                  <c:v>-3509.4592931577899</c:v>
                </c:pt>
                <c:pt idx="3055">
                  <c:v>-3509.5511540851498</c:v>
                </c:pt>
                <c:pt idx="3056">
                  <c:v>-3508.7032952569002</c:v>
                </c:pt>
                <c:pt idx="3057">
                  <c:v>-3508.2138498111499</c:v>
                </c:pt>
                <c:pt idx="3058">
                  <c:v>-3509.0253934134498</c:v>
                </c:pt>
                <c:pt idx="3059">
                  <c:v>-3508.8653099723601</c:v>
                </c:pt>
                <c:pt idx="3060">
                  <c:v>-3509.0749396312299</c:v>
                </c:pt>
                <c:pt idx="3061">
                  <c:v>-3508.6862662040198</c:v>
                </c:pt>
                <c:pt idx="3062">
                  <c:v>-3508.7009758152899</c:v>
                </c:pt>
                <c:pt idx="3063">
                  <c:v>-3510.8504466050699</c:v>
                </c:pt>
                <c:pt idx="3064">
                  <c:v>-3510.3092572063802</c:v>
                </c:pt>
                <c:pt idx="3065">
                  <c:v>-3508.5703045959399</c:v>
                </c:pt>
                <c:pt idx="3066">
                  <c:v>-3509.038846766</c:v>
                </c:pt>
                <c:pt idx="3067">
                  <c:v>-3507.949607084</c:v>
                </c:pt>
                <c:pt idx="3068">
                  <c:v>-3507.9799447841801</c:v>
                </c:pt>
                <c:pt idx="3069">
                  <c:v>-3509.29575819808</c:v>
                </c:pt>
                <c:pt idx="3070">
                  <c:v>-3508.5321177281598</c:v>
                </c:pt>
                <c:pt idx="3071">
                  <c:v>-3508.9977704287198</c:v>
                </c:pt>
                <c:pt idx="3072">
                  <c:v>-3508.9048397237002</c:v>
                </c:pt>
                <c:pt idx="3073">
                  <c:v>-3508.1926588216002</c:v>
                </c:pt>
                <c:pt idx="3074">
                  <c:v>-3509.0787824888398</c:v>
                </c:pt>
                <c:pt idx="3075">
                  <c:v>-3509.1325608986499</c:v>
                </c:pt>
                <c:pt idx="3076">
                  <c:v>-3508.2061742851101</c:v>
                </c:pt>
                <c:pt idx="3077">
                  <c:v>-3507.90847844772</c:v>
                </c:pt>
                <c:pt idx="3078">
                  <c:v>-3508.2168054465901</c:v>
                </c:pt>
                <c:pt idx="3079">
                  <c:v>-3509.34927955786</c:v>
                </c:pt>
                <c:pt idx="3080">
                  <c:v>-3511.3107624230802</c:v>
                </c:pt>
                <c:pt idx="3081">
                  <c:v>-3511.94775145018</c:v>
                </c:pt>
                <c:pt idx="3082">
                  <c:v>-3510.8138559239001</c:v>
                </c:pt>
                <c:pt idx="3083">
                  <c:v>-3509.6914266179901</c:v>
                </c:pt>
                <c:pt idx="3084">
                  <c:v>-3509.9156285377599</c:v>
                </c:pt>
                <c:pt idx="3085">
                  <c:v>-3512.5762984602402</c:v>
                </c:pt>
                <c:pt idx="3086">
                  <c:v>-3513.1257804002798</c:v>
                </c:pt>
                <c:pt idx="3087">
                  <c:v>-3513.3828876626098</c:v>
                </c:pt>
                <c:pt idx="3088">
                  <c:v>-3512.5279255796199</c:v>
                </c:pt>
                <c:pt idx="3089">
                  <c:v>-3514.4287079670298</c:v>
                </c:pt>
                <c:pt idx="3090">
                  <c:v>-3514.0167208924399</c:v>
                </c:pt>
                <c:pt idx="3091">
                  <c:v>-3509.5033021562099</c:v>
                </c:pt>
                <c:pt idx="3092">
                  <c:v>-3510.8533217726599</c:v>
                </c:pt>
                <c:pt idx="3093">
                  <c:v>-3509.9738756701099</c:v>
                </c:pt>
                <c:pt idx="3094">
                  <c:v>-3509.9595662072302</c:v>
                </c:pt>
                <c:pt idx="3095">
                  <c:v>-3510.28892155114</c:v>
                </c:pt>
                <c:pt idx="3096">
                  <c:v>-3510.21515349117</c:v>
                </c:pt>
                <c:pt idx="3097">
                  <c:v>-3509.8802570454</c:v>
                </c:pt>
                <c:pt idx="3098">
                  <c:v>-3509.3277033106501</c:v>
                </c:pt>
                <c:pt idx="3099">
                  <c:v>-3510.0380989963701</c:v>
                </c:pt>
                <c:pt idx="3100">
                  <c:v>-3510.8890975761701</c:v>
                </c:pt>
                <c:pt idx="3101">
                  <c:v>-3511.0594615668201</c:v>
                </c:pt>
                <c:pt idx="3102">
                  <c:v>-3511.4967384204101</c:v>
                </c:pt>
                <c:pt idx="3103">
                  <c:v>-3510.1523899561998</c:v>
                </c:pt>
                <c:pt idx="3104">
                  <c:v>-3509.8911632936602</c:v>
                </c:pt>
                <c:pt idx="3105">
                  <c:v>-3512.0519961980699</c:v>
                </c:pt>
                <c:pt idx="3106">
                  <c:v>-3510.9767288836902</c:v>
                </c:pt>
                <c:pt idx="3107">
                  <c:v>-3511.4910939368301</c:v>
                </c:pt>
                <c:pt idx="3108">
                  <c:v>-3509.8226653448601</c:v>
                </c:pt>
                <c:pt idx="3109">
                  <c:v>-3509.4261441445901</c:v>
                </c:pt>
                <c:pt idx="3110">
                  <c:v>-3510.2671255483701</c:v>
                </c:pt>
                <c:pt idx="3111">
                  <c:v>-3509.8368525986498</c:v>
                </c:pt>
                <c:pt idx="3112">
                  <c:v>-3511.4635153295799</c:v>
                </c:pt>
                <c:pt idx="3113">
                  <c:v>-3509.7216973313398</c:v>
                </c:pt>
                <c:pt idx="3114">
                  <c:v>-3510.4397691174399</c:v>
                </c:pt>
                <c:pt idx="3115">
                  <c:v>-3510.0248955227798</c:v>
                </c:pt>
                <c:pt idx="3116">
                  <c:v>-3511.39602854955</c:v>
                </c:pt>
                <c:pt idx="3117">
                  <c:v>-3511.6717536702599</c:v>
                </c:pt>
                <c:pt idx="3118">
                  <c:v>-3511.46621753607</c:v>
                </c:pt>
                <c:pt idx="3119">
                  <c:v>-3510.9111404452301</c:v>
                </c:pt>
                <c:pt idx="3120">
                  <c:v>-3510.81339482351</c:v>
                </c:pt>
                <c:pt idx="3121">
                  <c:v>-3509.8708907964301</c:v>
                </c:pt>
                <c:pt idx="3122">
                  <c:v>-3510.5288353718702</c:v>
                </c:pt>
                <c:pt idx="3123">
                  <c:v>-3510.0408177046002</c:v>
                </c:pt>
                <c:pt idx="3124">
                  <c:v>-3510.1040946038602</c:v>
                </c:pt>
                <c:pt idx="3125">
                  <c:v>-3507.91271664653</c:v>
                </c:pt>
                <c:pt idx="3126">
                  <c:v>-3508.6537581319999</c:v>
                </c:pt>
                <c:pt idx="3127">
                  <c:v>-3507.9777892952502</c:v>
                </c:pt>
                <c:pt idx="3128">
                  <c:v>-3507.4697419385798</c:v>
                </c:pt>
                <c:pt idx="3129">
                  <c:v>-3510.3606618522899</c:v>
                </c:pt>
                <c:pt idx="3130">
                  <c:v>-3510.4851730099799</c:v>
                </c:pt>
                <c:pt idx="3131">
                  <c:v>-3507.7628940708601</c:v>
                </c:pt>
                <c:pt idx="3132">
                  <c:v>-3509.3109528831801</c:v>
                </c:pt>
                <c:pt idx="3133">
                  <c:v>-3508.9762676272999</c:v>
                </c:pt>
                <c:pt idx="3134">
                  <c:v>-3508.4698385953998</c:v>
                </c:pt>
                <c:pt idx="3135">
                  <c:v>-3508.43881304868</c:v>
                </c:pt>
                <c:pt idx="3136">
                  <c:v>-3508.1578665444699</c:v>
                </c:pt>
                <c:pt idx="3137">
                  <c:v>-3510.3159872329402</c:v>
                </c:pt>
                <c:pt idx="3138">
                  <c:v>-3509.8113488710701</c:v>
                </c:pt>
                <c:pt idx="3139">
                  <c:v>-3507.82712732038</c:v>
                </c:pt>
                <c:pt idx="3140">
                  <c:v>-3508.3094903481201</c:v>
                </c:pt>
                <c:pt idx="3141">
                  <c:v>-3510.4652312847302</c:v>
                </c:pt>
                <c:pt idx="3142">
                  <c:v>-3509.1059027336801</c:v>
                </c:pt>
                <c:pt idx="3143">
                  <c:v>-3509.5127643511901</c:v>
                </c:pt>
                <c:pt idx="3144">
                  <c:v>-3508.83103632548</c:v>
                </c:pt>
                <c:pt idx="3145">
                  <c:v>-3508.7294331971998</c:v>
                </c:pt>
                <c:pt idx="3146">
                  <c:v>-3508.4109374539098</c:v>
                </c:pt>
                <c:pt idx="3147">
                  <c:v>-3509.4938153406201</c:v>
                </c:pt>
                <c:pt idx="3148">
                  <c:v>-3511.2285766914601</c:v>
                </c:pt>
                <c:pt idx="3149">
                  <c:v>-3509.0518974474298</c:v>
                </c:pt>
                <c:pt idx="3150">
                  <c:v>-3510.7032512534902</c:v>
                </c:pt>
                <c:pt idx="3151">
                  <c:v>-3510.5036044981998</c:v>
                </c:pt>
                <c:pt idx="3152">
                  <c:v>-3510.2077458529402</c:v>
                </c:pt>
                <c:pt idx="3153">
                  <c:v>-3510.3348046292199</c:v>
                </c:pt>
                <c:pt idx="3154">
                  <c:v>-3507.2693980746599</c:v>
                </c:pt>
                <c:pt idx="3155">
                  <c:v>-3508.44704417703</c:v>
                </c:pt>
                <c:pt idx="3156">
                  <c:v>-3509.7602061878301</c:v>
                </c:pt>
                <c:pt idx="3157">
                  <c:v>-3508.6994436816199</c:v>
                </c:pt>
                <c:pt idx="3158">
                  <c:v>-3508.6183965355099</c:v>
                </c:pt>
                <c:pt idx="3159">
                  <c:v>-3507.3885423481402</c:v>
                </c:pt>
                <c:pt idx="3160">
                  <c:v>-3507.6632287350199</c:v>
                </c:pt>
                <c:pt idx="3161">
                  <c:v>-3507.7762420725799</c:v>
                </c:pt>
                <c:pt idx="3162">
                  <c:v>-3507.3224682282898</c:v>
                </c:pt>
                <c:pt idx="3163">
                  <c:v>-3507.0291888967099</c:v>
                </c:pt>
                <c:pt idx="3164">
                  <c:v>-3507.7567875456598</c:v>
                </c:pt>
                <c:pt idx="3165">
                  <c:v>-3509.4031596285699</c:v>
                </c:pt>
                <c:pt idx="3166">
                  <c:v>-3509.3843976046401</c:v>
                </c:pt>
                <c:pt idx="3167">
                  <c:v>-3506.9610040766902</c:v>
                </c:pt>
                <c:pt idx="3168">
                  <c:v>-3507.31888586285</c:v>
                </c:pt>
                <c:pt idx="3169">
                  <c:v>-3506.9925682508501</c:v>
                </c:pt>
                <c:pt idx="3170">
                  <c:v>-3507.01755751983</c:v>
                </c:pt>
                <c:pt idx="3171">
                  <c:v>-3507.5642548180999</c:v>
                </c:pt>
                <c:pt idx="3172">
                  <c:v>-3506.7844251045799</c:v>
                </c:pt>
                <c:pt idx="3173">
                  <c:v>-3508.0458810682499</c:v>
                </c:pt>
                <c:pt idx="3174">
                  <c:v>-3507.71438377512</c:v>
                </c:pt>
                <c:pt idx="3175">
                  <c:v>-3507.5744618056601</c:v>
                </c:pt>
                <c:pt idx="3176">
                  <c:v>-3506.70357452297</c:v>
                </c:pt>
                <c:pt idx="3177">
                  <c:v>-3508.3167538610101</c:v>
                </c:pt>
                <c:pt idx="3178">
                  <c:v>-3507.2039537908099</c:v>
                </c:pt>
                <c:pt idx="3179">
                  <c:v>-3507.9630509775102</c:v>
                </c:pt>
                <c:pt idx="3180">
                  <c:v>-3508.2131115300699</c:v>
                </c:pt>
                <c:pt idx="3181">
                  <c:v>-3508.9900551854898</c:v>
                </c:pt>
                <c:pt idx="3182">
                  <c:v>-3509.8934039120199</c:v>
                </c:pt>
                <c:pt idx="3183">
                  <c:v>-3511.9295574285702</c:v>
                </c:pt>
                <c:pt idx="3184">
                  <c:v>-3508.3836955562301</c:v>
                </c:pt>
                <c:pt idx="3185">
                  <c:v>-3509.7033372072301</c:v>
                </c:pt>
                <c:pt idx="3186">
                  <c:v>-3506.9130440664399</c:v>
                </c:pt>
                <c:pt idx="3187">
                  <c:v>-3506.9594088465601</c:v>
                </c:pt>
                <c:pt idx="3188">
                  <c:v>-3507.7008625705198</c:v>
                </c:pt>
                <c:pt idx="3189">
                  <c:v>-3506.7340772308598</c:v>
                </c:pt>
                <c:pt idx="3190">
                  <c:v>-3506.4538887795202</c:v>
                </c:pt>
                <c:pt idx="3191">
                  <c:v>-3506.5419749480898</c:v>
                </c:pt>
                <c:pt idx="3192">
                  <c:v>-3508.2751955867202</c:v>
                </c:pt>
                <c:pt idx="3193">
                  <c:v>-3506.8076060570902</c:v>
                </c:pt>
                <c:pt idx="3194">
                  <c:v>-3507.91140324255</c:v>
                </c:pt>
                <c:pt idx="3195">
                  <c:v>-3507.3813711798498</c:v>
                </c:pt>
                <c:pt idx="3196">
                  <c:v>-3506.8960806018299</c:v>
                </c:pt>
                <c:pt idx="3197">
                  <c:v>-3507.6008223884701</c:v>
                </c:pt>
                <c:pt idx="3198">
                  <c:v>-3507.7748282635398</c:v>
                </c:pt>
                <c:pt idx="3199">
                  <c:v>-3507.7442261309998</c:v>
                </c:pt>
                <c:pt idx="3200">
                  <c:v>-3506.96190748852</c:v>
                </c:pt>
                <c:pt idx="3201">
                  <c:v>-3509.1093348805698</c:v>
                </c:pt>
                <c:pt idx="3202">
                  <c:v>-3510.9449270533801</c:v>
                </c:pt>
                <c:pt idx="3203">
                  <c:v>-3509.2347770006099</c:v>
                </c:pt>
                <c:pt idx="3204">
                  <c:v>-3510.5514230175099</c:v>
                </c:pt>
                <c:pt idx="3205">
                  <c:v>-3507.6327722111</c:v>
                </c:pt>
                <c:pt idx="3206">
                  <c:v>-3507.7944094509899</c:v>
                </c:pt>
                <c:pt idx="3207">
                  <c:v>-3508.2728457201201</c:v>
                </c:pt>
                <c:pt idx="3208">
                  <c:v>-3507.9526916905702</c:v>
                </c:pt>
                <c:pt idx="3209">
                  <c:v>-3508.8207810633598</c:v>
                </c:pt>
                <c:pt idx="3210">
                  <c:v>-3508.2038554014498</c:v>
                </c:pt>
                <c:pt idx="3211">
                  <c:v>-3507.62678127246</c:v>
                </c:pt>
                <c:pt idx="3212">
                  <c:v>-3508.8250168386498</c:v>
                </c:pt>
                <c:pt idx="3213">
                  <c:v>-3508.4607113453399</c:v>
                </c:pt>
                <c:pt idx="3214">
                  <c:v>-3507.7295690286701</c:v>
                </c:pt>
                <c:pt idx="3215">
                  <c:v>-3507.5353259714898</c:v>
                </c:pt>
                <c:pt idx="3216">
                  <c:v>-3505.9122197535098</c:v>
                </c:pt>
                <c:pt idx="3217">
                  <c:v>-3506.8898884530699</c:v>
                </c:pt>
                <c:pt idx="3218">
                  <c:v>-3505.7948724985999</c:v>
                </c:pt>
                <c:pt idx="3219">
                  <c:v>-3505.5822118716601</c:v>
                </c:pt>
                <c:pt idx="3220">
                  <c:v>-3505.3299068670999</c:v>
                </c:pt>
                <c:pt idx="3221">
                  <c:v>-3507.7293150248202</c:v>
                </c:pt>
                <c:pt idx="3222">
                  <c:v>-3508.0865324378001</c:v>
                </c:pt>
                <c:pt idx="3223">
                  <c:v>-3506.9913557056798</c:v>
                </c:pt>
                <c:pt idx="3224">
                  <c:v>-3506.7884180264</c:v>
                </c:pt>
                <c:pt idx="3225">
                  <c:v>-3506.1392641818802</c:v>
                </c:pt>
                <c:pt idx="3226">
                  <c:v>-3506.4618435795201</c:v>
                </c:pt>
                <c:pt idx="3227">
                  <c:v>-3506.11728366124</c:v>
                </c:pt>
                <c:pt idx="3228">
                  <c:v>-3507.3807608288298</c:v>
                </c:pt>
                <c:pt idx="3229">
                  <c:v>-3505.51625992456</c:v>
                </c:pt>
                <c:pt idx="3230">
                  <c:v>-3505.8603853710001</c:v>
                </c:pt>
                <c:pt idx="3231">
                  <c:v>-3506.3862267167201</c:v>
                </c:pt>
                <c:pt idx="3232">
                  <c:v>-3506.1389517615298</c:v>
                </c:pt>
                <c:pt idx="3233">
                  <c:v>-3506.4720527616601</c:v>
                </c:pt>
                <c:pt idx="3234">
                  <c:v>-3506.6829742703999</c:v>
                </c:pt>
                <c:pt idx="3235">
                  <c:v>-3507.0880892074301</c:v>
                </c:pt>
                <c:pt idx="3236">
                  <c:v>-3506.1040946296198</c:v>
                </c:pt>
                <c:pt idx="3237">
                  <c:v>-3506.0483056046401</c:v>
                </c:pt>
                <c:pt idx="3238">
                  <c:v>-3507.7058098367402</c:v>
                </c:pt>
                <c:pt idx="3239">
                  <c:v>-3506.9672035424701</c:v>
                </c:pt>
                <c:pt idx="3240">
                  <c:v>-3506.24176541303</c:v>
                </c:pt>
                <c:pt idx="3241">
                  <c:v>-3507.2661694608801</c:v>
                </c:pt>
                <c:pt idx="3242">
                  <c:v>-3507.70591507362</c:v>
                </c:pt>
                <c:pt idx="3243">
                  <c:v>-3508.3437672172399</c:v>
                </c:pt>
                <c:pt idx="3244">
                  <c:v>-3508.89619965047</c:v>
                </c:pt>
                <c:pt idx="3245">
                  <c:v>-3509.1704549271399</c:v>
                </c:pt>
                <c:pt idx="3246">
                  <c:v>-3508.3236331155899</c:v>
                </c:pt>
                <c:pt idx="3247">
                  <c:v>-3508.5038681777901</c:v>
                </c:pt>
                <c:pt idx="3248">
                  <c:v>-3508.8815854007398</c:v>
                </c:pt>
                <c:pt idx="3249">
                  <c:v>-3506.5658432697201</c:v>
                </c:pt>
                <c:pt idx="3250">
                  <c:v>-3505.8012855407901</c:v>
                </c:pt>
                <c:pt idx="3251">
                  <c:v>-3505.8116812529402</c:v>
                </c:pt>
                <c:pt idx="3252">
                  <c:v>-3505.58778117478</c:v>
                </c:pt>
                <c:pt idx="3253">
                  <c:v>-3505.7692622048799</c:v>
                </c:pt>
                <c:pt idx="3254">
                  <c:v>-3505.8645867964401</c:v>
                </c:pt>
                <c:pt idx="3255">
                  <c:v>-3508.6426805780302</c:v>
                </c:pt>
                <c:pt idx="3256">
                  <c:v>-3509.0886330112598</c:v>
                </c:pt>
                <c:pt idx="3257">
                  <c:v>-3505.9183135540802</c:v>
                </c:pt>
                <c:pt idx="3258">
                  <c:v>-3506.7935595191102</c:v>
                </c:pt>
                <c:pt idx="3259">
                  <c:v>-3506.2702165895398</c:v>
                </c:pt>
                <c:pt idx="3260">
                  <c:v>-3506.1801465305898</c:v>
                </c:pt>
                <c:pt idx="3261">
                  <c:v>-3505.9372499720498</c:v>
                </c:pt>
                <c:pt idx="3262">
                  <c:v>-3505.9176708257</c:v>
                </c:pt>
                <c:pt idx="3263">
                  <c:v>-3506.3294407295698</c:v>
                </c:pt>
                <c:pt idx="3264">
                  <c:v>-3506.22995151236</c:v>
                </c:pt>
                <c:pt idx="3265">
                  <c:v>-3508.2691124033499</c:v>
                </c:pt>
                <c:pt idx="3266">
                  <c:v>-3507.9054578094901</c:v>
                </c:pt>
                <c:pt idx="3267">
                  <c:v>-3508.4757234561598</c:v>
                </c:pt>
                <c:pt idx="3268">
                  <c:v>-3508.8011546550902</c:v>
                </c:pt>
                <c:pt idx="3269">
                  <c:v>-3508.7774051470501</c:v>
                </c:pt>
                <c:pt idx="3270">
                  <c:v>-3508.74101050839</c:v>
                </c:pt>
                <c:pt idx="3271">
                  <c:v>-3508.5537437645999</c:v>
                </c:pt>
                <c:pt idx="3272">
                  <c:v>-3508.6236220145802</c:v>
                </c:pt>
                <c:pt idx="3273">
                  <c:v>-3507.4790107045401</c:v>
                </c:pt>
                <c:pt idx="3274">
                  <c:v>-3508.0183346785002</c:v>
                </c:pt>
                <c:pt idx="3275">
                  <c:v>-3508.68023537513</c:v>
                </c:pt>
                <c:pt idx="3276">
                  <c:v>-3509.3364676450201</c:v>
                </c:pt>
                <c:pt idx="3277">
                  <c:v>-3507.6123885954598</c:v>
                </c:pt>
                <c:pt idx="3278">
                  <c:v>-3506.5165505876398</c:v>
                </c:pt>
                <c:pt idx="3279">
                  <c:v>-3508.1741779362501</c:v>
                </c:pt>
                <c:pt idx="3280">
                  <c:v>-3506.51693649238</c:v>
                </c:pt>
                <c:pt idx="3281">
                  <c:v>-3507.8728469408202</c:v>
                </c:pt>
                <c:pt idx="3282">
                  <c:v>-3510.5148804369001</c:v>
                </c:pt>
                <c:pt idx="3283">
                  <c:v>-3509.1874921471499</c:v>
                </c:pt>
                <c:pt idx="3284">
                  <c:v>-3510.4085560984499</c:v>
                </c:pt>
                <c:pt idx="3285">
                  <c:v>-3508.5677530479202</c:v>
                </c:pt>
                <c:pt idx="3286">
                  <c:v>-3508.6038789169602</c:v>
                </c:pt>
                <c:pt idx="3287">
                  <c:v>-3508.0706312301299</c:v>
                </c:pt>
                <c:pt idx="3288">
                  <c:v>-3508.2662462734402</c:v>
                </c:pt>
                <c:pt idx="3289">
                  <c:v>-3508.6023978078001</c:v>
                </c:pt>
                <c:pt idx="3290">
                  <c:v>-3509.55699349306</c:v>
                </c:pt>
                <c:pt idx="3291">
                  <c:v>-3510.6359848369402</c:v>
                </c:pt>
                <c:pt idx="3292">
                  <c:v>-3509.3155528679599</c:v>
                </c:pt>
                <c:pt idx="3293">
                  <c:v>-3509.2776551869301</c:v>
                </c:pt>
                <c:pt idx="3294">
                  <c:v>-3507.9755449437498</c:v>
                </c:pt>
                <c:pt idx="3295">
                  <c:v>-3508.3206502595899</c:v>
                </c:pt>
                <c:pt idx="3296">
                  <c:v>-3507.24711985267</c:v>
                </c:pt>
                <c:pt idx="3297">
                  <c:v>-3508.5029787014701</c:v>
                </c:pt>
                <c:pt idx="3298">
                  <c:v>-3509.8187092645699</c:v>
                </c:pt>
                <c:pt idx="3299">
                  <c:v>-3510.3092012468601</c:v>
                </c:pt>
                <c:pt idx="3300">
                  <c:v>-3509.0176663728698</c:v>
                </c:pt>
                <c:pt idx="3301">
                  <c:v>-3506.7578190105501</c:v>
                </c:pt>
                <c:pt idx="3302">
                  <c:v>-3506.7245070508802</c:v>
                </c:pt>
                <c:pt idx="3303">
                  <c:v>-3507.2067046450702</c:v>
                </c:pt>
                <c:pt idx="3304">
                  <c:v>-3506.7522623377699</c:v>
                </c:pt>
                <c:pt idx="3305">
                  <c:v>-3506.6020677361798</c:v>
                </c:pt>
                <c:pt idx="3306">
                  <c:v>-3507.3820223139901</c:v>
                </c:pt>
                <c:pt idx="3307">
                  <c:v>-3507.5226652444298</c:v>
                </c:pt>
                <c:pt idx="3308">
                  <c:v>-3506.8463245732801</c:v>
                </c:pt>
                <c:pt idx="3309">
                  <c:v>-3506.9498772284901</c:v>
                </c:pt>
                <c:pt idx="3310">
                  <c:v>-3507.2527867987501</c:v>
                </c:pt>
                <c:pt idx="3311">
                  <c:v>-3507.6149301483601</c:v>
                </c:pt>
                <c:pt idx="3312">
                  <c:v>-3508.9689247124902</c:v>
                </c:pt>
                <c:pt idx="3313">
                  <c:v>-3509.5663313414898</c:v>
                </c:pt>
                <c:pt idx="3314">
                  <c:v>-3508.8641812713499</c:v>
                </c:pt>
                <c:pt idx="3315">
                  <c:v>-3508.9990024541898</c:v>
                </c:pt>
                <c:pt idx="3316">
                  <c:v>-3508.37536240295</c:v>
                </c:pt>
                <c:pt idx="3317">
                  <c:v>-3509.45086279627</c:v>
                </c:pt>
                <c:pt idx="3318">
                  <c:v>-3510.0814110648498</c:v>
                </c:pt>
                <c:pt idx="3319">
                  <c:v>-3509.9697694423799</c:v>
                </c:pt>
                <c:pt idx="3320">
                  <c:v>-3510.4604809427101</c:v>
                </c:pt>
                <c:pt idx="3321">
                  <c:v>-3510.4044016835901</c:v>
                </c:pt>
                <c:pt idx="3322">
                  <c:v>-3509.67601001003</c:v>
                </c:pt>
                <c:pt idx="3323">
                  <c:v>-3509.2798248990798</c:v>
                </c:pt>
                <c:pt idx="3324">
                  <c:v>-3510.25460845001</c:v>
                </c:pt>
                <c:pt idx="3325">
                  <c:v>-3510.7553127984002</c:v>
                </c:pt>
                <c:pt idx="3326">
                  <c:v>-3510.18518146614</c:v>
                </c:pt>
                <c:pt idx="3327">
                  <c:v>-3511.28648083296</c:v>
                </c:pt>
                <c:pt idx="3328">
                  <c:v>-3509.2082121487201</c:v>
                </c:pt>
                <c:pt idx="3329">
                  <c:v>-3512.29405697535</c:v>
                </c:pt>
                <c:pt idx="3330">
                  <c:v>-3512.8498703263499</c:v>
                </c:pt>
                <c:pt idx="3331">
                  <c:v>-3510.7461377907298</c:v>
                </c:pt>
                <c:pt idx="3332">
                  <c:v>-3509.5996510323498</c:v>
                </c:pt>
                <c:pt idx="3333">
                  <c:v>-3509.30967176288</c:v>
                </c:pt>
                <c:pt idx="3334">
                  <c:v>-3508.5327190779099</c:v>
                </c:pt>
                <c:pt idx="3335">
                  <c:v>-3508.3741484227899</c:v>
                </c:pt>
                <c:pt idx="3336">
                  <c:v>-3509.3701725757101</c:v>
                </c:pt>
                <c:pt idx="3337">
                  <c:v>-3508.2754781737499</c:v>
                </c:pt>
                <c:pt idx="3338">
                  <c:v>-3509.3314810441102</c:v>
                </c:pt>
                <c:pt idx="3339">
                  <c:v>-3508.5574535457999</c:v>
                </c:pt>
                <c:pt idx="3340">
                  <c:v>-3508.0574624784999</c:v>
                </c:pt>
                <c:pt idx="3341">
                  <c:v>-3507.7235720172298</c:v>
                </c:pt>
                <c:pt idx="3342">
                  <c:v>-3509.9008342770298</c:v>
                </c:pt>
                <c:pt idx="3343">
                  <c:v>-3511.2608549011602</c:v>
                </c:pt>
                <c:pt idx="3344">
                  <c:v>-3512.2298566520899</c:v>
                </c:pt>
                <c:pt idx="3345">
                  <c:v>-3511.29750355752</c:v>
                </c:pt>
                <c:pt idx="3346">
                  <c:v>-3508.0898327992199</c:v>
                </c:pt>
                <c:pt idx="3347">
                  <c:v>-3508.77817296477</c:v>
                </c:pt>
                <c:pt idx="3348">
                  <c:v>-3507.1720150594501</c:v>
                </c:pt>
                <c:pt idx="3349">
                  <c:v>-3507.7020721098302</c:v>
                </c:pt>
                <c:pt idx="3350">
                  <c:v>-3507.8654208817402</c:v>
                </c:pt>
                <c:pt idx="3351">
                  <c:v>-3507.4771496958001</c:v>
                </c:pt>
                <c:pt idx="3352">
                  <c:v>-3508.77770273332</c:v>
                </c:pt>
                <c:pt idx="3353">
                  <c:v>-3509.8653727095202</c:v>
                </c:pt>
                <c:pt idx="3354">
                  <c:v>-3509.7310998891999</c:v>
                </c:pt>
                <c:pt idx="3355">
                  <c:v>-3508.9893028185402</c:v>
                </c:pt>
                <c:pt idx="3356">
                  <c:v>-3508.5758589051402</c:v>
                </c:pt>
                <c:pt idx="3357">
                  <c:v>-3509.4366759324098</c:v>
                </c:pt>
                <c:pt idx="3358">
                  <c:v>-3509.4040139162398</c:v>
                </c:pt>
                <c:pt idx="3359">
                  <c:v>-3511.1920719725299</c:v>
                </c:pt>
                <c:pt idx="3360">
                  <c:v>-3511.8137258126499</c:v>
                </c:pt>
                <c:pt idx="3361">
                  <c:v>-3511.7355948352501</c:v>
                </c:pt>
                <c:pt idx="3362">
                  <c:v>-3512.09886948039</c:v>
                </c:pt>
                <c:pt idx="3363">
                  <c:v>-3513.3979195409102</c:v>
                </c:pt>
                <c:pt idx="3364">
                  <c:v>-3513.41775719116</c:v>
                </c:pt>
                <c:pt idx="3365">
                  <c:v>-3513.1575634173</c:v>
                </c:pt>
                <c:pt idx="3366">
                  <c:v>-3510.8624084251701</c:v>
                </c:pt>
                <c:pt idx="3367">
                  <c:v>-3510.6448180638499</c:v>
                </c:pt>
                <c:pt idx="3368">
                  <c:v>-3510.7873900606601</c:v>
                </c:pt>
                <c:pt idx="3369">
                  <c:v>-3509.9565813588802</c:v>
                </c:pt>
                <c:pt idx="3370">
                  <c:v>-3509.66872475937</c:v>
                </c:pt>
                <c:pt idx="3371">
                  <c:v>-3509.2828518419801</c:v>
                </c:pt>
                <c:pt idx="3372">
                  <c:v>-3509.0434579777002</c:v>
                </c:pt>
                <c:pt idx="3373">
                  <c:v>-3509.0536318138302</c:v>
                </c:pt>
                <c:pt idx="3374">
                  <c:v>-3508.8479663212001</c:v>
                </c:pt>
                <c:pt idx="3375">
                  <c:v>-3509.7175517888099</c:v>
                </c:pt>
                <c:pt idx="3376">
                  <c:v>-3509.1313988358402</c:v>
                </c:pt>
                <c:pt idx="3377">
                  <c:v>-3509.5254677358998</c:v>
                </c:pt>
                <c:pt idx="3378">
                  <c:v>-3509.3310173987502</c:v>
                </c:pt>
                <c:pt idx="3379">
                  <c:v>-3509.7039886685702</c:v>
                </c:pt>
                <c:pt idx="3380">
                  <c:v>-3509.3177205120601</c:v>
                </c:pt>
                <c:pt idx="3381">
                  <c:v>-3508.3311034622302</c:v>
                </c:pt>
                <c:pt idx="3382">
                  <c:v>-3509.3009405654898</c:v>
                </c:pt>
                <c:pt idx="3383">
                  <c:v>-3509.3960776710801</c:v>
                </c:pt>
                <c:pt idx="3384">
                  <c:v>-3510.54446739696</c:v>
                </c:pt>
                <c:pt idx="3385">
                  <c:v>-3512.1421915578499</c:v>
                </c:pt>
                <c:pt idx="3386">
                  <c:v>-3512.5422777125</c:v>
                </c:pt>
                <c:pt idx="3387">
                  <c:v>-3511.13836175089</c:v>
                </c:pt>
                <c:pt idx="3388">
                  <c:v>-3508.1392734583701</c:v>
                </c:pt>
                <c:pt idx="3389">
                  <c:v>-3508.7263317852398</c:v>
                </c:pt>
                <c:pt idx="3390">
                  <c:v>-3509.7849683324198</c:v>
                </c:pt>
                <c:pt idx="3391">
                  <c:v>-3509.7187393302302</c:v>
                </c:pt>
                <c:pt idx="3392">
                  <c:v>-3509.6463096826901</c:v>
                </c:pt>
                <c:pt idx="3393">
                  <c:v>-3510.0485515731002</c:v>
                </c:pt>
                <c:pt idx="3394">
                  <c:v>-3508.18140650756</c:v>
                </c:pt>
                <c:pt idx="3395">
                  <c:v>-3508.64425661941</c:v>
                </c:pt>
                <c:pt idx="3396">
                  <c:v>-3509.1709441059602</c:v>
                </c:pt>
                <c:pt idx="3397">
                  <c:v>-3509.0057662435902</c:v>
                </c:pt>
                <c:pt idx="3398">
                  <c:v>-3508.0325694715002</c:v>
                </c:pt>
                <c:pt idx="3399">
                  <c:v>-3509.8108991982999</c:v>
                </c:pt>
                <c:pt idx="3400">
                  <c:v>-3507.5748367749802</c:v>
                </c:pt>
                <c:pt idx="3401">
                  <c:v>-3507.3998968941601</c:v>
                </c:pt>
                <c:pt idx="3402">
                  <c:v>-3506.95446245018</c:v>
                </c:pt>
                <c:pt idx="3403">
                  <c:v>-3506.9838524913598</c:v>
                </c:pt>
                <c:pt idx="3404">
                  <c:v>-3508.2565194901199</c:v>
                </c:pt>
                <c:pt idx="3405">
                  <c:v>-3507.9922558059998</c:v>
                </c:pt>
                <c:pt idx="3406">
                  <c:v>-3510.6504831084299</c:v>
                </c:pt>
                <c:pt idx="3407">
                  <c:v>-3511.1359787524498</c:v>
                </c:pt>
                <c:pt idx="3408">
                  <c:v>-3511.7944798518001</c:v>
                </c:pt>
                <c:pt idx="3409">
                  <c:v>-3507.8207916165702</c:v>
                </c:pt>
                <c:pt idx="3410">
                  <c:v>-3509.87033536834</c:v>
                </c:pt>
                <c:pt idx="3411">
                  <c:v>-3509.8176912609501</c:v>
                </c:pt>
                <c:pt idx="3412">
                  <c:v>-3510.63572217407</c:v>
                </c:pt>
                <c:pt idx="3413">
                  <c:v>-3510.2343397352402</c:v>
                </c:pt>
                <c:pt idx="3414">
                  <c:v>-3509.0065912046898</c:v>
                </c:pt>
                <c:pt idx="3415">
                  <c:v>-3508.2197044485702</c:v>
                </c:pt>
                <c:pt idx="3416">
                  <c:v>-3507.8476779562998</c:v>
                </c:pt>
                <c:pt idx="3417">
                  <c:v>-3508.0778187259998</c:v>
                </c:pt>
                <c:pt idx="3418">
                  <c:v>-3508.0922676446698</c:v>
                </c:pt>
                <c:pt idx="3419">
                  <c:v>-3507.5296670283801</c:v>
                </c:pt>
                <c:pt idx="3420">
                  <c:v>-3507.0014461514502</c:v>
                </c:pt>
                <c:pt idx="3421">
                  <c:v>-3507.5438475380802</c:v>
                </c:pt>
                <c:pt idx="3422">
                  <c:v>-3507.7313311417001</c:v>
                </c:pt>
                <c:pt idx="3423">
                  <c:v>-3507.3429277733098</c:v>
                </c:pt>
                <c:pt idx="3424">
                  <c:v>-3508.6707366465498</c:v>
                </c:pt>
                <c:pt idx="3425">
                  <c:v>-3510.4368696503502</c:v>
                </c:pt>
                <c:pt idx="3426">
                  <c:v>-3511.1868214656201</c:v>
                </c:pt>
                <c:pt idx="3427">
                  <c:v>-3509.1870626864402</c:v>
                </c:pt>
                <c:pt idx="3428">
                  <c:v>-3508.1217057683798</c:v>
                </c:pt>
                <c:pt idx="3429">
                  <c:v>-3506.9662566789102</c:v>
                </c:pt>
                <c:pt idx="3430">
                  <c:v>-3506.9220127222802</c:v>
                </c:pt>
                <c:pt idx="3431">
                  <c:v>-3507.9803815325099</c:v>
                </c:pt>
                <c:pt idx="3432">
                  <c:v>-3507.34420278468</c:v>
                </c:pt>
                <c:pt idx="3433">
                  <c:v>-3507.49983726357</c:v>
                </c:pt>
                <c:pt idx="3434">
                  <c:v>-3507.4485473763498</c:v>
                </c:pt>
                <c:pt idx="3435">
                  <c:v>-3509.1513838732099</c:v>
                </c:pt>
                <c:pt idx="3436">
                  <c:v>-3508.5313796372302</c:v>
                </c:pt>
                <c:pt idx="3437">
                  <c:v>-3508.3560070513599</c:v>
                </c:pt>
                <c:pt idx="3438">
                  <c:v>-3507.4813094155002</c:v>
                </c:pt>
                <c:pt idx="3439">
                  <c:v>-3510.7387483447301</c:v>
                </c:pt>
                <c:pt idx="3440">
                  <c:v>-3511.2266809500702</c:v>
                </c:pt>
                <c:pt idx="3441">
                  <c:v>-3513.4845281862799</c:v>
                </c:pt>
                <c:pt idx="3442">
                  <c:v>-3512.06837477518</c:v>
                </c:pt>
                <c:pt idx="3443">
                  <c:v>-3508.4442251292598</c:v>
                </c:pt>
                <c:pt idx="3444">
                  <c:v>-3508.1988990279701</c:v>
                </c:pt>
                <c:pt idx="3445">
                  <c:v>-3509.9248476245298</c:v>
                </c:pt>
                <c:pt idx="3446">
                  <c:v>-3507.8026237957401</c:v>
                </c:pt>
                <c:pt idx="3447">
                  <c:v>-3507.0144234413801</c:v>
                </c:pt>
                <c:pt idx="3448">
                  <c:v>-3506.9847106311199</c:v>
                </c:pt>
                <c:pt idx="3449">
                  <c:v>-3507.62205375955</c:v>
                </c:pt>
                <c:pt idx="3450">
                  <c:v>-3508.0119017377101</c:v>
                </c:pt>
                <c:pt idx="3451">
                  <c:v>-3507.7901508610498</c:v>
                </c:pt>
                <c:pt idx="3452">
                  <c:v>-3507.3594158925998</c:v>
                </c:pt>
                <c:pt idx="3453">
                  <c:v>-3507.6002467722101</c:v>
                </c:pt>
                <c:pt idx="3454">
                  <c:v>-3507.5682392109602</c:v>
                </c:pt>
                <c:pt idx="3455">
                  <c:v>-3507.9805256033201</c:v>
                </c:pt>
                <c:pt idx="3456">
                  <c:v>-3507.4027193802599</c:v>
                </c:pt>
                <c:pt idx="3457">
                  <c:v>-3507.5647709467098</c:v>
                </c:pt>
                <c:pt idx="3458">
                  <c:v>-3507.7654481919499</c:v>
                </c:pt>
                <c:pt idx="3459">
                  <c:v>-3509.3227861004998</c:v>
                </c:pt>
                <c:pt idx="3460">
                  <c:v>-3507.61035524712</c:v>
                </c:pt>
                <c:pt idx="3461">
                  <c:v>-3507.1023624043701</c:v>
                </c:pt>
                <c:pt idx="3462">
                  <c:v>-3508.6461029207999</c:v>
                </c:pt>
                <c:pt idx="3463">
                  <c:v>-3509.2583385404</c:v>
                </c:pt>
                <c:pt idx="3464">
                  <c:v>-3508.16804373388</c:v>
                </c:pt>
                <c:pt idx="3465">
                  <c:v>-3507.8379545926</c:v>
                </c:pt>
                <c:pt idx="3466">
                  <c:v>-3508.6785844019601</c:v>
                </c:pt>
                <c:pt idx="3467">
                  <c:v>-3508.2380693940199</c:v>
                </c:pt>
                <c:pt idx="3468">
                  <c:v>-3508.0253919391298</c:v>
                </c:pt>
                <c:pt idx="3469">
                  <c:v>-3508.0464232339</c:v>
                </c:pt>
                <c:pt idx="3470">
                  <c:v>-3507.51430459217</c:v>
                </c:pt>
                <c:pt idx="3471">
                  <c:v>-3508.3283904270002</c:v>
                </c:pt>
                <c:pt idx="3472">
                  <c:v>-3508.5447399314198</c:v>
                </c:pt>
                <c:pt idx="3473">
                  <c:v>-3507.6289393659299</c:v>
                </c:pt>
                <c:pt idx="3474">
                  <c:v>-3508.6922146740399</c:v>
                </c:pt>
                <c:pt idx="3475">
                  <c:v>-3508.9916852199699</c:v>
                </c:pt>
                <c:pt idx="3476">
                  <c:v>-3507.5706636526902</c:v>
                </c:pt>
                <c:pt idx="3477">
                  <c:v>-3508.1312400246502</c:v>
                </c:pt>
                <c:pt idx="3478">
                  <c:v>-3508.95512652857</c:v>
                </c:pt>
                <c:pt idx="3479">
                  <c:v>-3508.4848574633902</c:v>
                </c:pt>
                <c:pt idx="3480">
                  <c:v>-3508.0969336541398</c:v>
                </c:pt>
                <c:pt idx="3481">
                  <c:v>-3508.22943071187</c:v>
                </c:pt>
                <c:pt idx="3482">
                  <c:v>-3507.95082253895</c:v>
                </c:pt>
                <c:pt idx="3483">
                  <c:v>-3508.3557974983</c:v>
                </c:pt>
                <c:pt idx="3484">
                  <c:v>-3508.4653367015399</c:v>
                </c:pt>
                <c:pt idx="3485">
                  <c:v>-3509.6029323128701</c:v>
                </c:pt>
                <c:pt idx="3486">
                  <c:v>-3509.9974462359</c:v>
                </c:pt>
                <c:pt idx="3487">
                  <c:v>-3511.9990808757402</c:v>
                </c:pt>
                <c:pt idx="3488">
                  <c:v>-3510.0420365375599</c:v>
                </c:pt>
                <c:pt idx="3489">
                  <c:v>-3509.49274099997</c:v>
                </c:pt>
                <c:pt idx="3490">
                  <c:v>-3508.81127159073</c:v>
                </c:pt>
                <c:pt idx="3491">
                  <c:v>-3510.10360596194</c:v>
                </c:pt>
                <c:pt idx="3492">
                  <c:v>-3509.5686698981299</c:v>
                </c:pt>
                <c:pt idx="3493">
                  <c:v>-3509.1403662591401</c:v>
                </c:pt>
                <c:pt idx="3494">
                  <c:v>-3509.5345790158399</c:v>
                </c:pt>
                <c:pt idx="3495">
                  <c:v>-3509.3161484244802</c:v>
                </c:pt>
                <c:pt idx="3496">
                  <c:v>-3509.1894789682001</c:v>
                </c:pt>
                <c:pt idx="3497">
                  <c:v>-3509.39388537886</c:v>
                </c:pt>
                <c:pt idx="3498">
                  <c:v>-3509.3033646420299</c:v>
                </c:pt>
                <c:pt idx="3499">
                  <c:v>-3508.89268515915</c:v>
                </c:pt>
                <c:pt idx="3500">
                  <c:v>-3508.9263061292399</c:v>
                </c:pt>
                <c:pt idx="3501">
                  <c:v>-3508.6071336495302</c:v>
                </c:pt>
                <c:pt idx="3502">
                  <c:v>-3509.1068626323899</c:v>
                </c:pt>
                <c:pt idx="3503">
                  <c:v>-3509.5002647518199</c:v>
                </c:pt>
                <c:pt idx="3504">
                  <c:v>-3511.7249604938602</c:v>
                </c:pt>
                <c:pt idx="3505">
                  <c:v>-3510.3980322965699</c:v>
                </c:pt>
                <c:pt idx="3506">
                  <c:v>-3510.3189841625199</c:v>
                </c:pt>
                <c:pt idx="3507">
                  <c:v>-3510.4527115169699</c:v>
                </c:pt>
                <c:pt idx="3508">
                  <c:v>-3510.4537940719101</c:v>
                </c:pt>
                <c:pt idx="3509">
                  <c:v>-3511.2248745327802</c:v>
                </c:pt>
                <c:pt idx="3510">
                  <c:v>-3512.6906076157002</c:v>
                </c:pt>
                <c:pt idx="3511">
                  <c:v>-3510.9071885552898</c:v>
                </c:pt>
                <c:pt idx="3512">
                  <c:v>-3511.2838383355502</c:v>
                </c:pt>
                <c:pt idx="3513">
                  <c:v>-3512.24345005141</c:v>
                </c:pt>
                <c:pt idx="3514">
                  <c:v>-3511.04827027481</c:v>
                </c:pt>
                <c:pt idx="3515">
                  <c:v>-3512.5427658393</c:v>
                </c:pt>
                <c:pt idx="3516">
                  <c:v>-3512.5516693366899</c:v>
                </c:pt>
                <c:pt idx="3517">
                  <c:v>-3511.7761996894601</c:v>
                </c:pt>
                <c:pt idx="3518">
                  <c:v>-3511.1979205029102</c:v>
                </c:pt>
                <c:pt idx="3519">
                  <c:v>-3510.9633513839799</c:v>
                </c:pt>
                <c:pt idx="3520">
                  <c:v>-3509.8965394071402</c:v>
                </c:pt>
                <c:pt idx="3521">
                  <c:v>-3511.0418345805301</c:v>
                </c:pt>
                <c:pt idx="3522">
                  <c:v>-3512.0983228127102</c:v>
                </c:pt>
                <c:pt idx="3523">
                  <c:v>-3511.2854254096301</c:v>
                </c:pt>
                <c:pt idx="3524">
                  <c:v>-3512.3616819533199</c:v>
                </c:pt>
                <c:pt idx="3525">
                  <c:v>-3509.59224908634</c:v>
                </c:pt>
                <c:pt idx="3526">
                  <c:v>-3510.27961892751</c:v>
                </c:pt>
                <c:pt idx="3527">
                  <c:v>-3511.1633954817398</c:v>
                </c:pt>
                <c:pt idx="3528">
                  <c:v>-3510.4864772534702</c:v>
                </c:pt>
                <c:pt idx="3529">
                  <c:v>-3510.2861937646499</c:v>
                </c:pt>
                <c:pt idx="3530">
                  <c:v>-3510.7777900717601</c:v>
                </c:pt>
                <c:pt idx="3531">
                  <c:v>-3512.07643147099</c:v>
                </c:pt>
                <c:pt idx="3532">
                  <c:v>-3509.8191206178499</c:v>
                </c:pt>
                <c:pt idx="3533">
                  <c:v>-3513.6412628582002</c:v>
                </c:pt>
                <c:pt idx="3534">
                  <c:v>-3509.2999045481702</c:v>
                </c:pt>
                <c:pt idx="3535">
                  <c:v>-3508.9272886163899</c:v>
                </c:pt>
                <c:pt idx="3536">
                  <c:v>-3509.2580630683501</c:v>
                </c:pt>
                <c:pt idx="3537">
                  <c:v>-3510.5603797282301</c:v>
                </c:pt>
                <c:pt idx="3538">
                  <c:v>-3510.2815169901501</c:v>
                </c:pt>
                <c:pt idx="3539">
                  <c:v>-3509.3401106320698</c:v>
                </c:pt>
                <c:pt idx="3540">
                  <c:v>-3509.9954498317702</c:v>
                </c:pt>
                <c:pt idx="3541">
                  <c:v>-3510.3610168671898</c:v>
                </c:pt>
                <c:pt idx="3542">
                  <c:v>-3509.77377897304</c:v>
                </c:pt>
                <c:pt idx="3543">
                  <c:v>-3509.6301529100101</c:v>
                </c:pt>
                <c:pt idx="3544">
                  <c:v>-3510.4336389554301</c:v>
                </c:pt>
                <c:pt idx="3545">
                  <c:v>-3510.0971205793098</c:v>
                </c:pt>
                <c:pt idx="3546">
                  <c:v>-3512.1633731737202</c:v>
                </c:pt>
                <c:pt idx="3547">
                  <c:v>-3509.5502321240601</c:v>
                </c:pt>
                <c:pt idx="3548">
                  <c:v>-3510.2201720920302</c:v>
                </c:pt>
                <c:pt idx="3549">
                  <c:v>-3509.1475500035799</c:v>
                </c:pt>
                <c:pt idx="3550">
                  <c:v>-3508.7496784259602</c:v>
                </c:pt>
                <c:pt idx="3551">
                  <c:v>-3509.4290253013701</c:v>
                </c:pt>
                <c:pt idx="3552">
                  <c:v>-3510.1170326726001</c:v>
                </c:pt>
                <c:pt idx="3553">
                  <c:v>-3508.5085084866</c:v>
                </c:pt>
                <c:pt idx="3554">
                  <c:v>-3509.0398103806901</c:v>
                </c:pt>
                <c:pt idx="3555">
                  <c:v>-3508.2138105136</c:v>
                </c:pt>
                <c:pt idx="3556">
                  <c:v>-3508.4642827164898</c:v>
                </c:pt>
                <c:pt idx="3557">
                  <c:v>-3509.2621225047301</c:v>
                </c:pt>
                <c:pt idx="3558">
                  <c:v>-3509.8546150786901</c:v>
                </c:pt>
                <c:pt idx="3559">
                  <c:v>-3512.96142214477</c:v>
                </c:pt>
                <c:pt idx="3560">
                  <c:v>-3512.69340533277</c:v>
                </c:pt>
                <c:pt idx="3561">
                  <c:v>-3513.4692392074799</c:v>
                </c:pt>
                <c:pt idx="3562">
                  <c:v>-3512.7958817703002</c:v>
                </c:pt>
                <c:pt idx="3563">
                  <c:v>-3510.51971432037</c:v>
                </c:pt>
                <c:pt idx="3564">
                  <c:v>-3509.3018749222501</c:v>
                </c:pt>
                <c:pt idx="3565">
                  <c:v>-3510.3505309822199</c:v>
                </c:pt>
                <c:pt idx="3566">
                  <c:v>-3509.5053229748601</c:v>
                </c:pt>
                <c:pt idx="3567">
                  <c:v>-3508.1981876919899</c:v>
                </c:pt>
                <c:pt idx="3568">
                  <c:v>-3508.4331878253201</c:v>
                </c:pt>
                <c:pt idx="3569">
                  <c:v>-3509.20250082963</c:v>
                </c:pt>
                <c:pt idx="3570">
                  <c:v>-3509.6638749711901</c:v>
                </c:pt>
                <c:pt idx="3571">
                  <c:v>-3509.8545355871502</c:v>
                </c:pt>
                <c:pt idx="3572">
                  <c:v>-3509.6362680335001</c:v>
                </c:pt>
                <c:pt idx="3573">
                  <c:v>-3509.1162353866598</c:v>
                </c:pt>
                <c:pt idx="3574">
                  <c:v>-3509.62894175166</c:v>
                </c:pt>
                <c:pt idx="3575">
                  <c:v>-3509.0285517757702</c:v>
                </c:pt>
                <c:pt idx="3576">
                  <c:v>-3510.3962259329401</c:v>
                </c:pt>
                <c:pt idx="3577">
                  <c:v>-3511.8938954932501</c:v>
                </c:pt>
                <c:pt idx="3578">
                  <c:v>-3509.2382538022498</c:v>
                </c:pt>
                <c:pt idx="3579">
                  <c:v>-3507.9140466805002</c:v>
                </c:pt>
                <c:pt idx="3580">
                  <c:v>-3511.3197256885501</c:v>
                </c:pt>
                <c:pt idx="3581">
                  <c:v>-3510.4887358040301</c:v>
                </c:pt>
                <c:pt idx="3582">
                  <c:v>-3508.1908877127498</c:v>
                </c:pt>
                <c:pt idx="3583">
                  <c:v>-3508.2694491012999</c:v>
                </c:pt>
                <c:pt idx="3584">
                  <c:v>-3507.9905699619399</c:v>
                </c:pt>
                <c:pt idx="3585">
                  <c:v>-3508.3988578789499</c:v>
                </c:pt>
                <c:pt idx="3586">
                  <c:v>-3507.94135125602</c:v>
                </c:pt>
                <c:pt idx="3587">
                  <c:v>-3510.9903204186098</c:v>
                </c:pt>
                <c:pt idx="3588">
                  <c:v>-3508.5857975526101</c:v>
                </c:pt>
                <c:pt idx="3589">
                  <c:v>-3507.9058709730002</c:v>
                </c:pt>
                <c:pt idx="3590">
                  <c:v>-3508.7618950699002</c:v>
                </c:pt>
                <c:pt idx="3591">
                  <c:v>-3508.5424432406999</c:v>
                </c:pt>
                <c:pt idx="3592">
                  <c:v>-3508.6099574903401</c:v>
                </c:pt>
                <c:pt idx="3593">
                  <c:v>-3508.7451493619801</c:v>
                </c:pt>
                <c:pt idx="3594">
                  <c:v>-3508.39652777227</c:v>
                </c:pt>
                <c:pt idx="3595">
                  <c:v>-3508.12248441062</c:v>
                </c:pt>
                <c:pt idx="3596">
                  <c:v>-3507.8905044862099</c:v>
                </c:pt>
                <c:pt idx="3597">
                  <c:v>-3507.1202086704702</c:v>
                </c:pt>
                <c:pt idx="3598">
                  <c:v>-3507.2148169959901</c:v>
                </c:pt>
                <c:pt idx="3599">
                  <c:v>-3506.8829635817401</c:v>
                </c:pt>
                <c:pt idx="3600">
                  <c:v>-3507.15345314056</c:v>
                </c:pt>
                <c:pt idx="3601">
                  <c:v>-3506.8325888825898</c:v>
                </c:pt>
                <c:pt idx="3602">
                  <c:v>-3508.0894687835598</c:v>
                </c:pt>
                <c:pt idx="3603">
                  <c:v>-3508.5039160320798</c:v>
                </c:pt>
                <c:pt idx="3604">
                  <c:v>-3508.4377077665599</c:v>
                </c:pt>
                <c:pt idx="3605">
                  <c:v>-3507.8136388442199</c:v>
                </c:pt>
                <c:pt idx="3606">
                  <c:v>-3507.1048108382802</c:v>
                </c:pt>
                <c:pt idx="3607">
                  <c:v>-3508.4711628691798</c:v>
                </c:pt>
                <c:pt idx="3608">
                  <c:v>-3508.9242215745498</c:v>
                </c:pt>
                <c:pt idx="3609">
                  <c:v>-3509.6104413729199</c:v>
                </c:pt>
                <c:pt idx="3610">
                  <c:v>-3507.7797077753198</c:v>
                </c:pt>
                <c:pt idx="3611">
                  <c:v>-3507.7531836953499</c:v>
                </c:pt>
                <c:pt idx="3612">
                  <c:v>-3506.9002507530499</c:v>
                </c:pt>
                <c:pt idx="3613">
                  <c:v>-3507.41644316152</c:v>
                </c:pt>
                <c:pt idx="3614">
                  <c:v>-3507.4387838533298</c:v>
                </c:pt>
                <c:pt idx="3615">
                  <c:v>-3507.11798361199</c:v>
                </c:pt>
                <c:pt idx="3616">
                  <c:v>-3507.6201512948301</c:v>
                </c:pt>
                <c:pt idx="3617">
                  <c:v>-3507.0725717954801</c:v>
                </c:pt>
                <c:pt idx="3618">
                  <c:v>-3506.9167317535498</c:v>
                </c:pt>
                <c:pt idx="3619">
                  <c:v>-3507.4716517645602</c:v>
                </c:pt>
                <c:pt idx="3620">
                  <c:v>-3507.7491352173502</c:v>
                </c:pt>
                <c:pt idx="3621">
                  <c:v>-3509.330102507</c:v>
                </c:pt>
                <c:pt idx="3622">
                  <c:v>-3507.5093129072102</c:v>
                </c:pt>
                <c:pt idx="3623">
                  <c:v>-3507.6139980781199</c:v>
                </c:pt>
                <c:pt idx="3624">
                  <c:v>-3506.9064699376199</c:v>
                </c:pt>
                <c:pt idx="3625">
                  <c:v>-3506.4704368580601</c:v>
                </c:pt>
                <c:pt idx="3626">
                  <c:v>-3507.5375197173898</c:v>
                </c:pt>
                <c:pt idx="3627">
                  <c:v>-3507.0853000597499</c:v>
                </c:pt>
                <c:pt idx="3628">
                  <c:v>-3506.4170618876201</c:v>
                </c:pt>
                <c:pt idx="3629">
                  <c:v>-3507.0893435768398</c:v>
                </c:pt>
                <c:pt idx="3630">
                  <c:v>-3508.43121682234</c:v>
                </c:pt>
                <c:pt idx="3631">
                  <c:v>-3507.2902578000699</c:v>
                </c:pt>
                <c:pt idx="3632">
                  <c:v>-3507.09547093724</c:v>
                </c:pt>
                <c:pt idx="3633">
                  <c:v>-3507.2605032731399</c:v>
                </c:pt>
                <c:pt idx="3634">
                  <c:v>-3506.5921268147699</c:v>
                </c:pt>
                <c:pt idx="3635">
                  <c:v>-3507.8140940902499</c:v>
                </c:pt>
                <c:pt idx="3636">
                  <c:v>-3507.9666934363399</c:v>
                </c:pt>
                <c:pt idx="3637">
                  <c:v>-3509.96974765499</c:v>
                </c:pt>
                <c:pt idx="3638">
                  <c:v>-3507.8514639304799</c:v>
                </c:pt>
                <c:pt idx="3639">
                  <c:v>-3507.9673258620201</c:v>
                </c:pt>
                <c:pt idx="3640">
                  <c:v>-3506.6164350916602</c:v>
                </c:pt>
                <c:pt idx="3641">
                  <c:v>-3506.6324440926501</c:v>
                </c:pt>
                <c:pt idx="3642">
                  <c:v>-3508.87889669687</c:v>
                </c:pt>
                <c:pt idx="3643">
                  <c:v>-3510.5627460723199</c:v>
                </c:pt>
                <c:pt idx="3644">
                  <c:v>-3507.4481862911098</c:v>
                </c:pt>
                <c:pt idx="3645">
                  <c:v>-3510.43379517424</c:v>
                </c:pt>
                <c:pt idx="3646">
                  <c:v>-3509.6741171876502</c:v>
                </c:pt>
                <c:pt idx="3647">
                  <c:v>-3507.6091527358599</c:v>
                </c:pt>
                <c:pt idx="3648">
                  <c:v>-3508.2277761974801</c:v>
                </c:pt>
                <c:pt idx="3649">
                  <c:v>-3507.81197095569</c:v>
                </c:pt>
                <c:pt idx="3650">
                  <c:v>-3507.86563487581</c:v>
                </c:pt>
                <c:pt idx="3651">
                  <c:v>-3508.09765946891</c:v>
                </c:pt>
                <c:pt idx="3652">
                  <c:v>-3508.2362877152</c:v>
                </c:pt>
                <c:pt idx="3653">
                  <c:v>-3508.8437323502299</c:v>
                </c:pt>
                <c:pt idx="3654">
                  <c:v>-3508.8473470556401</c:v>
                </c:pt>
                <c:pt idx="3655">
                  <c:v>-3507.9454521315502</c:v>
                </c:pt>
                <c:pt idx="3656">
                  <c:v>-3507.92277475745</c:v>
                </c:pt>
                <c:pt idx="3657">
                  <c:v>-3510.5224029323499</c:v>
                </c:pt>
                <c:pt idx="3658">
                  <c:v>-3509.1650270600499</c:v>
                </c:pt>
                <c:pt idx="3659">
                  <c:v>-3508.3884524496498</c:v>
                </c:pt>
                <c:pt idx="3660">
                  <c:v>-3508.90863467811</c:v>
                </c:pt>
                <c:pt idx="3661">
                  <c:v>-3510.0135692377798</c:v>
                </c:pt>
                <c:pt idx="3662">
                  <c:v>-3509.2683866651701</c:v>
                </c:pt>
                <c:pt idx="3663">
                  <c:v>-3508.7894423969701</c:v>
                </c:pt>
                <c:pt idx="3664">
                  <c:v>-3509.4924909544502</c:v>
                </c:pt>
                <c:pt idx="3665">
                  <c:v>-3511.3058338740302</c:v>
                </c:pt>
                <c:pt idx="3666">
                  <c:v>-3510.8268432302598</c:v>
                </c:pt>
                <c:pt idx="3667">
                  <c:v>-3510.4848002747499</c:v>
                </c:pt>
                <c:pt idx="3668">
                  <c:v>-3508.93191433121</c:v>
                </c:pt>
                <c:pt idx="3669">
                  <c:v>-3508.9172939269001</c:v>
                </c:pt>
                <c:pt idx="3670">
                  <c:v>-3508.2230459213001</c:v>
                </c:pt>
                <c:pt idx="3671">
                  <c:v>-3509.5053364611099</c:v>
                </c:pt>
                <c:pt idx="3672">
                  <c:v>-3509.55009073564</c:v>
                </c:pt>
                <c:pt idx="3673">
                  <c:v>-3509.4425790407299</c:v>
                </c:pt>
                <c:pt idx="3674">
                  <c:v>-3509.2831138512902</c:v>
                </c:pt>
                <c:pt idx="3675">
                  <c:v>-3508.55637807844</c:v>
                </c:pt>
                <c:pt idx="3676">
                  <c:v>-3508.3904353716098</c:v>
                </c:pt>
                <c:pt idx="3677">
                  <c:v>-3510.4647725544301</c:v>
                </c:pt>
                <c:pt idx="3678">
                  <c:v>-3508.5950106346299</c:v>
                </c:pt>
                <c:pt idx="3679">
                  <c:v>-3508.9099906197498</c:v>
                </c:pt>
                <c:pt idx="3680">
                  <c:v>-3508.4776786209</c:v>
                </c:pt>
                <c:pt idx="3681">
                  <c:v>-3507.73877713908</c:v>
                </c:pt>
                <c:pt idx="3682">
                  <c:v>-3507.83056844358</c:v>
                </c:pt>
                <c:pt idx="3683">
                  <c:v>-3508.2505437355098</c:v>
                </c:pt>
                <c:pt idx="3684">
                  <c:v>-3511.7150119725002</c:v>
                </c:pt>
                <c:pt idx="3685">
                  <c:v>-3510.7834345000101</c:v>
                </c:pt>
                <c:pt idx="3686">
                  <c:v>-3512.99303271297</c:v>
                </c:pt>
                <c:pt idx="3687">
                  <c:v>-3513.5246011166701</c:v>
                </c:pt>
                <c:pt idx="3688">
                  <c:v>-3511.33371406589</c:v>
                </c:pt>
                <c:pt idx="3689">
                  <c:v>-3511.3467732352301</c:v>
                </c:pt>
                <c:pt idx="3690">
                  <c:v>-3512.7699364664099</c:v>
                </c:pt>
                <c:pt idx="3691">
                  <c:v>-3512.3420140938501</c:v>
                </c:pt>
                <c:pt idx="3692">
                  <c:v>-3511.9824970055301</c:v>
                </c:pt>
                <c:pt idx="3693">
                  <c:v>-3510.96766211662</c:v>
                </c:pt>
                <c:pt idx="3694">
                  <c:v>-3514.03130224506</c:v>
                </c:pt>
                <c:pt idx="3695">
                  <c:v>-3517.1730544268498</c:v>
                </c:pt>
                <c:pt idx="3696">
                  <c:v>-3513.1275284524399</c:v>
                </c:pt>
                <c:pt idx="3697">
                  <c:v>-3512.6857556695199</c:v>
                </c:pt>
                <c:pt idx="3698">
                  <c:v>-3513.2844065610698</c:v>
                </c:pt>
                <c:pt idx="3699">
                  <c:v>-3510.6473050340101</c:v>
                </c:pt>
                <c:pt idx="3700">
                  <c:v>-3509.0220812715202</c:v>
                </c:pt>
                <c:pt idx="3701">
                  <c:v>-3509.4718257210902</c:v>
                </c:pt>
                <c:pt idx="3702">
                  <c:v>-3507.5539070343002</c:v>
                </c:pt>
                <c:pt idx="3703">
                  <c:v>-3508.3800688306901</c:v>
                </c:pt>
                <c:pt idx="3704">
                  <c:v>-3506.21800672483</c:v>
                </c:pt>
                <c:pt idx="3705">
                  <c:v>-3507.3671912459599</c:v>
                </c:pt>
                <c:pt idx="3706">
                  <c:v>-3507.7927817074101</c:v>
                </c:pt>
                <c:pt idx="3707">
                  <c:v>-3507.19117874824</c:v>
                </c:pt>
                <c:pt idx="3708">
                  <c:v>-3508.96151342958</c:v>
                </c:pt>
                <c:pt idx="3709">
                  <c:v>-3507.7559518770299</c:v>
                </c:pt>
                <c:pt idx="3710">
                  <c:v>-3508.3335212944899</c:v>
                </c:pt>
                <c:pt idx="3711">
                  <c:v>-3508.7477802622898</c:v>
                </c:pt>
                <c:pt idx="3712">
                  <c:v>-3507.7258658021401</c:v>
                </c:pt>
                <c:pt idx="3713">
                  <c:v>-3507.9050063719401</c:v>
                </c:pt>
                <c:pt idx="3714">
                  <c:v>-3507.9316626772202</c:v>
                </c:pt>
                <c:pt idx="3715">
                  <c:v>-3507.6731455683398</c:v>
                </c:pt>
                <c:pt idx="3716">
                  <c:v>-3509.73930784086</c:v>
                </c:pt>
                <c:pt idx="3717">
                  <c:v>-3508.8703963603298</c:v>
                </c:pt>
                <c:pt idx="3718">
                  <c:v>-3508.2490186548598</c:v>
                </c:pt>
                <c:pt idx="3719">
                  <c:v>-3507.85676957448</c:v>
                </c:pt>
                <c:pt idx="3720">
                  <c:v>-3507.1339053526299</c:v>
                </c:pt>
                <c:pt idx="3721">
                  <c:v>-3506.4703570235802</c:v>
                </c:pt>
                <c:pt idx="3722">
                  <c:v>-3507.0783825630101</c:v>
                </c:pt>
                <c:pt idx="3723">
                  <c:v>-3509.0543259451601</c:v>
                </c:pt>
                <c:pt idx="3724">
                  <c:v>-3507.35146461677</c:v>
                </c:pt>
                <c:pt idx="3725">
                  <c:v>-3509.7426713162499</c:v>
                </c:pt>
                <c:pt idx="3726">
                  <c:v>-3508.8261070922099</c:v>
                </c:pt>
                <c:pt idx="3727">
                  <c:v>-3508.1075096135201</c:v>
                </c:pt>
                <c:pt idx="3728">
                  <c:v>-3506.7484156898399</c:v>
                </c:pt>
                <c:pt idx="3729">
                  <c:v>-3507.02539145837</c:v>
                </c:pt>
                <c:pt idx="3730">
                  <c:v>-3507.5064449146098</c:v>
                </c:pt>
                <c:pt idx="3731">
                  <c:v>-3508.8211450293902</c:v>
                </c:pt>
                <c:pt idx="3732">
                  <c:v>-3508.9206556699601</c:v>
                </c:pt>
                <c:pt idx="3733">
                  <c:v>-3508.0207372770301</c:v>
                </c:pt>
                <c:pt idx="3734">
                  <c:v>-3508.8867296148501</c:v>
                </c:pt>
                <c:pt idx="3735">
                  <c:v>-3508.5762611536702</c:v>
                </c:pt>
                <c:pt idx="3736">
                  <c:v>-3508.5242989772401</c:v>
                </c:pt>
                <c:pt idx="3737">
                  <c:v>-3507.69182799082</c:v>
                </c:pt>
                <c:pt idx="3738">
                  <c:v>-3507.3420491024899</c:v>
                </c:pt>
                <c:pt idx="3739">
                  <c:v>-3507.1947837954599</c:v>
                </c:pt>
                <c:pt idx="3740">
                  <c:v>-3507.7422684634498</c:v>
                </c:pt>
                <c:pt idx="3741">
                  <c:v>-3507.9227663391398</c:v>
                </c:pt>
                <c:pt idx="3742">
                  <c:v>-3508.4996914963299</c:v>
                </c:pt>
                <c:pt idx="3743">
                  <c:v>-3508.85156682757</c:v>
                </c:pt>
                <c:pt idx="3744">
                  <c:v>-3506.6554237611999</c:v>
                </c:pt>
                <c:pt idx="3745">
                  <c:v>-3507.0553031455902</c:v>
                </c:pt>
                <c:pt idx="3746">
                  <c:v>-3507.3879000393699</c:v>
                </c:pt>
                <c:pt idx="3747">
                  <c:v>-3507.2982143987201</c:v>
                </c:pt>
                <c:pt idx="3748">
                  <c:v>-3507.5925256989899</c:v>
                </c:pt>
                <c:pt idx="3749">
                  <c:v>-3506.7679157970101</c:v>
                </c:pt>
                <c:pt idx="3750">
                  <c:v>-3506.7673738189101</c:v>
                </c:pt>
                <c:pt idx="3751">
                  <c:v>-3506.54214271314</c:v>
                </c:pt>
                <c:pt idx="3752">
                  <c:v>-3507.1352024968401</c:v>
                </c:pt>
                <c:pt idx="3753">
                  <c:v>-3507.5454906241798</c:v>
                </c:pt>
                <c:pt idx="3754">
                  <c:v>-3506.2092911874302</c:v>
                </c:pt>
                <c:pt idx="3755">
                  <c:v>-3506.05833692019</c:v>
                </c:pt>
                <c:pt idx="3756">
                  <c:v>-3507.3911476727999</c:v>
                </c:pt>
                <c:pt idx="3757">
                  <c:v>-3507.3954431408702</c:v>
                </c:pt>
                <c:pt idx="3758">
                  <c:v>-3506.9428435867098</c:v>
                </c:pt>
                <c:pt idx="3759">
                  <c:v>-3506.97495214742</c:v>
                </c:pt>
                <c:pt idx="3760">
                  <c:v>-3507.7243871252399</c:v>
                </c:pt>
                <c:pt idx="3761">
                  <c:v>-3506.6696922374499</c:v>
                </c:pt>
                <c:pt idx="3762">
                  <c:v>-3506.0365896309199</c:v>
                </c:pt>
                <c:pt idx="3763">
                  <c:v>-3507.2155612276702</c:v>
                </c:pt>
                <c:pt idx="3764">
                  <c:v>-3507.0071765981802</c:v>
                </c:pt>
                <c:pt idx="3765">
                  <c:v>-3506.9011463615502</c:v>
                </c:pt>
                <c:pt idx="3766">
                  <c:v>-3506.85941660459</c:v>
                </c:pt>
                <c:pt idx="3767">
                  <c:v>-3506.5026451024701</c:v>
                </c:pt>
                <c:pt idx="3768">
                  <c:v>-3506.59658385188</c:v>
                </c:pt>
                <c:pt idx="3769">
                  <c:v>-3506.4099314899199</c:v>
                </c:pt>
                <c:pt idx="3770">
                  <c:v>-3507.1409738657699</c:v>
                </c:pt>
                <c:pt idx="3771">
                  <c:v>-3507.2265471292799</c:v>
                </c:pt>
                <c:pt idx="3772">
                  <c:v>-3507.92542659849</c:v>
                </c:pt>
                <c:pt idx="3773">
                  <c:v>-3507.8744447057002</c:v>
                </c:pt>
                <c:pt idx="3774">
                  <c:v>-3507.88168696707</c:v>
                </c:pt>
                <c:pt idx="3775">
                  <c:v>-3509.8703682212899</c:v>
                </c:pt>
                <c:pt idx="3776">
                  <c:v>-3509.5408200504198</c:v>
                </c:pt>
                <c:pt idx="3777">
                  <c:v>-3508.42275608111</c:v>
                </c:pt>
                <c:pt idx="3778">
                  <c:v>-3507.92487026761</c:v>
                </c:pt>
                <c:pt idx="3779">
                  <c:v>-3508.9472741395002</c:v>
                </c:pt>
                <c:pt idx="3780">
                  <c:v>-3507.7924042322302</c:v>
                </c:pt>
                <c:pt idx="3781">
                  <c:v>-3509.6679972880102</c:v>
                </c:pt>
                <c:pt idx="3782">
                  <c:v>-3508.5683578827302</c:v>
                </c:pt>
                <c:pt idx="3783">
                  <c:v>-3507.8243866437601</c:v>
                </c:pt>
                <c:pt idx="3784">
                  <c:v>-3507.1815231610499</c:v>
                </c:pt>
                <c:pt idx="3785">
                  <c:v>-3507.8578007319602</c:v>
                </c:pt>
                <c:pt idx="3786">
                  <c:v>-3507.0712366502598</c:v>
                </c:pt>
                <c:pt idx="3787">
                  <c:v>-3509.34812052198</c:v>
                </c:pt>
                <c:pt idx="3788">
                  <c:v>-3509.5609500002201</c:v>
                </c:pt>
                <c:pt idx="3789">
                  <c:v>-3509.1356068974601</c:v>
                </c:pt>
                <c:pt idx="3790">
                  <c:v>-3509.5805547415198</c:v>
                </c:pt>
                <c:pt idx="3791">
                  <c:v>-3509.8967692410001</c:v>
                </c:pt>
                <c:pt idx="3792">
                  <c:v>-3509.06645724287</c:v>
                </c:pt>
                <c:pt idx="3793">
                  <c:v>-3508.0570517742899</c:v>
                </c:pt>
                <c:pt idx="3794">
                  <c:v>-3509.6147552868601</c:v>
                </c:pt>
                <c:pt idx="3795">
                  <c:v>-3510.3649783139499</c:v>
                </c:pt>
                <c:pt idx="3796">
                  <c:v>-3510.89754763684</c:v>
                </c:pt>
                <c:pt idx="3797">
                  <c:v>-3509.8016781132901</c:v>
                </c:pt>
                <c:pt idx="3798">
                  <c:v>-3511.4199391249399</c:v>
                </c:pt>
                <c:pt idx="3799">
                  <c:v>-3508.6291693917601</c:v>
                </c:pt>
                <c:pt idx="3800">
                  <c:v>-3510.0977651210101</c:v>
                </c:pt>
                <c:pt idx="3801">
                  <c:v>-3509.2929871995698</c:v>
                </c:pt>
                <c:pt idx="3802">
                  <c:v>-3509.5477044569402</c:v>
                </c:pt>
                <c:pt idx="3803">
                  <c:v>-3508.9740775465698</c:v>
                </c:pt>
                <c:pt idx="3804">
                  <c:v>-3509.1591525208401</c:v>
                </c:pt>
                <c:pt idx="3805">
                  <c:v>-3508.9593886389798</c:v>
                </c:pt>
                <c:pt idx="3806">
                  <c:v>-3508.8480665858701</c:v>
                </c:pt>
                <c:pt idx="3807">
                  <c:v>-3508.9993130981702</c:v>
                </c:pt>
                <c:pt idx="3808">
                  <c:v>-3508.1518246635201</c:v>
                </c:pt>
                <c:pt idx="3809">
                  <c:v>-3508.1313942963998</c:v>
                </c:pt>
                <c:pt idx="3810">
                  <c:v>-3508.3962911745698</c:v>
                </c:pt>
                <c:pt idx="3811">
                  <c:v>-3508.6492113146501</c:v>
                </c:pt>
                <c:pt idx="3812">
                  <c:v>-3508.07150342148</c:v>
                </c:pt>
                <c:pt idx="3813">
                  <c:v>-3511.4172282129198</c:v>
                </c:pt>
                <c:pt idx="3814">
                  <c:v>-3508.2570994309099</c:v>
                </c:pt>
                <c:pt idx="3815">
                  <c:v>-3508.4291945186801</c:v>
                </c:pt>
                <c:pt idx="3816">
                  <c:v>-3508.6193003662002</c:v>
                </c:pt>
                <c:pt idx="3817">
                  <c:v>-3507.9028711873202</c:v>
                </c:pt>
                <c:pt idx="3818">
                  <c:v>-3511.6397945922099</c:v>
                </c:pt>
                <c:pt idx="3819">
                  <c:v>-3512.0340183851899</c:v>
                </c:pt>
                <c:pt idx="3820">
                  <c:v>-3512.8675353672602</c:v>
                </c:pt>
                <c:pt idx="3821">
                  <c:v>-3513.1250750755098</c:v>
                </c:pt>
                <c:pt idx="3822">
                  <c:v>-3512.83230510987</c:v>
                </c:pt>
                <c:pt idx="3823">
                  <c:v>-3511.6938950902399</c:v>
                </c:pt>
                <c:pt idx="3824">
                  <c:v>-3509.8623969062</c:v>
                </c:pt>
                <c:pt idx="3825">
                  <c:v>-3510.5626500528801</c:v>
                </c:pt>
                <c:pt idx="3826">
                  <c:v>-3507.72401661412</c:v>
                </c:pt>
                <c:pt idx="3827">
                  <c:v>-3508.7137977102302</c:v>
                </c:pt>
                <c:pt idx="3828">
                  <c:v>-3507.7501268477599</c:v>
                </c:pt>
                <c:pt idx="3829">
                  <c:v>-3509.0604505726501</c:v>
                </c:pt>
                <c:pt idx="3830">
                  <c:v>-3509.00265973761</c:v>
                </c:pt>
                <c:pt idx="3831">
                  <c:v>-3508.5363819454901</c:v>
                </c:pt>
                <c:pt idx="3832">
                  <c:v>-3508.4472271045402</c:v>
                </c:pt>
                <c:pt idx="3833">
                  <c:v>-3510.1542623022701</c:v>
                </c:pt>
                <c:pt idx="3834">
                  <c:v>-3511.8623721200402</c:v>
                </c:pt>
                <c:pt idx="3835">
                  <c:v>-3510.5534306581098</c:v>
                </c:pt>
                <c:pt idx="3836">
                  <c:v>-3511.1274111542202</c:v>
                </c:pt>
                <c:pt idx="3837">
                  <c:v>-3510.0359309646601</c:v>
                </c:pt>
                <c:pt idx="3838">
                  <c:v>-3509.9586910665398</c:v>
                </c:pt>
                <c:pt idx="3839">
                  <c:v>-3509.6714790068499</c:v>
                </c:pt>
                <c:pt idx="3840">
                  <c:v>-3516.5311713533001</c:v>
                </c:pt>
                <c:pt idx="3841">
                  <c:v>-3515.1542347536501</c:v>
                </c:pt>
                <c:pt idx="3842">
                  <c:v>-3513.1969570658598</c:v>
                </c:pt>
                <c:pt idx="3843">
                  <c:v>-3512.47280838291</c:v>
                </c:pt>
                <c:pt idx="3844">
                  <c:v>-3514.1893543987899</c:v>
                </c:pt>
                <c:pt idx="3845">
                  <c:v>-3509.5959956904398</c:v>
                </c:pt>
                <c:pt idx="3846">
                  <c:v>-3509.8153368944299</c:v>
                </c:pt>
                <c:pt idx="3847">
                  <c:v>-3511.4996158272002</c:v>
                </c:pt>
                <c:pt idx="3848">
                  <c:v>-3510.1717418816302</c:v>
                </c:pt>
                <c:pt idx="3849">
                  <c:v>-3510.3405156508002</c:v>
                </c:pt>
                <c:pt idx="3850">
                  <c:v>-3509.11139542311</c:v>
                </c:pt>
                <c:pt idx="3851">
                  <c:v>-3510.0395158771698</c:v>
                </c:pt>
                <c:pt idx="3852">
                  <c:v>-3509.7053674129502</c:v>
                </c:pt>
                <c:pt idx="3853">
                  <c:v>-3509.8255952279801</c:v>
                </c:pt>
                <c:pt idx="3854">
                  <c:v>-3511.4747512010199</c:v>
                </c:pt>
                <c:pt idx="3855">
                  <c:v>-3512.2504659733099</c:v>
                </c:pt>
                <c:pt idx="3856">
                  <c:v>-3510.2113918909999</c:v>
                </c:pt>
                <c:pt idx="3857">
                  <c:v>-3509.06830359383</c:v>
                </c:pt>
                <c:pt idx="3858">
                  <c:v>-3509.65738383909</c:v>
                </c:pt>
                <c:pt idx="3859">
                  <c:v>-3510.18714394369</c:v>
                </c:pt>
                <c:pt idx="3860">
                  <c:v>-3510.1608388468198</c:v>
                </c:pt>
                <c:pt idx="3861">
                  <c:v>-3509.0946270891</c:v>
                </c:pt>
                <c:pt idx="3862">
                  <c:v>-3509.0420340450401</c:v>
                </c:pt>
                <c:pt idx="3863">
                  <c:v>-3508.9408482520498</c:v>
                </c:pt>
                <c:pt idx="3864">
                  <c:v>-3508.9445120601999</c:v>
                </c:pt>
                <c:pt idx="3865">
                  <c:v>-3511.05174697437</c:v>
                </c:pt>
                <c:pt idx="3866">
                  <c:v>-3512.29409432288</c:v>
                </c:pt>
                <c:pt idx="3867">
                  <c:v>-3508.6973858864499</c:v>
                </c:pt>
                <c:pt idx="3868">
                  <c:v>-3508.6461420840201</c:v>
                </c:pt>
                <c:pt idx="3869">
                  <c:v>-3508.5747452833298</c:v>
                </c:pt>
                <c:pt idx="3870">
                  <c:v>-3509.0606481698301</c:v>
                </c:pt>
                <c:pt idx="3871">
                  <c:v>-3510.1231888574998</c:v>
                </c:pt>
                <c:pt idx="3872">
                  <c:v>-3509.2481921254398</c:v>
                </c:pt>
                <c:pt idx="3873">
                  <c:v>-3510.06813852917</c:v>
                </c:pt>
                <c:pt idx="3874">
                  <c:v>-3509.8912758450901</c:v>
                </c:pt>
                <c:pt idx="3875">
                  <c:v>-3509.5933655597401</c:v>
                </c:pt>
                <c:pt idx="3876">
                  <c:v>-3511.0685876469302</c:v>
                </c:pt>
                <c:pt idx="3877">
                  <c:v>-3509.3968876195299</c:v>
                </c:pt>
                <c:pt idx="3878">
                  <c:v>-3510.08101323952</c:v>
                </c:pt>
                <c:pt idx="3879">
                  <c:v>-3510.26623342328</c:v>
                </c:pt>
                <c:pt idx="3880">
                  <c:v>-3509.6327071994901</c:v>
                </c:pt>
                <c:pt idx="3881">
                  <c:v>-3510.2333218142999</c:v>
                </c:pt>
                <c:pt idx="3882">
                  <c:v>-3510.1343212025199</c:v>
                </c:pt>
                <c:pt idx="3883">
                  <c:v>-3510.3237046127601</c:v>
                </c:pt>
                <c:pt idx="3884">
                  <c:v>-3510.1978920740298</c:v>
                </c:pt>
                <c:pt idx="3885">
                  <c:v>-3510.27751351295</c:v>
                </c:pt>
                <c:pt idx="3886">
                  <c:v>-3510.4755359032301</c:v>
                </c:pt>
                <c:pt idx="3887">
                  <c:v>-3510.4367542504401</c:v>
                </c:pt>
                <c:pt idx="3888">
                  <c:v>-3511.7286561636502</c:v>
                </c:pt>
                <c:pt idx="3889">
                  <c:v>-3513.0335298323298</c:v>
                </c:pt>
                <c:pt idx="3890">
                  <c:v>-3514.1513121713401</c:v>
                </c:pt>
                <c:pt idx="3891">
                  <c:v>-3512.1080996689402</c:v>
                </c:pt>
                <c:pt idx="3892">
                  <c:v>-3510.5221175154202</c:v>
                </c:pt>
                <c:pt idx="3893">
                  <c:v>-3510.1991446513898</c:v>
                </c:pt>
                <c:pt idx="3894">
                  <c:v>-3511.7934390999599</c:v>
                </c:pt>
                <c:pt idx="3895">
                  <c:v>-3509.2366042572198</c:v>
                </c:pt>
                <c:pt idx="3896">
                  <c:v>-3509.63937521551</c:v>
                </c:pt>
                <c:pt idx="3897">
                  <c:v>-3509.38711546164</c:v>
                </c:pt>
                <c:pt idx="3898">
                  <c:v>-3508.9486096283399</c:v>
                </c:pt>
                <c:pt idx="3899">
                  <c:v>-3509.2043577334698</c:v>
                </c:pt>
                <c:pt idx="3900">
                  <c:v>-3508.7076298492598</c:v>
                </c:pt>
                <c:pt idx="3901">
                  <c:v>-3509.0116180837699</c:v>
                </c:pt>
                <c:pt idx="3902">
                  <c:v>-3509.5625797306702</c:v>
                </c:pt>
                <c:pt idx="3903">
                  <c:v>-3510.3410192346901</c:v>
                </c:pt>
                <c:pt idx="3904">
                  <c:v>-3510.1160548726202</c:v>
                </c:pt>
                <c:pt idx="3905">
                  <c:v>-3509.6475194873001</c:v>
                </c:pt>
                <c:pt idx="3906">
                  <c:v>-3509.5171912415199</c:v>
                </c:pt>
                <c:pt idx="3907">
                  <c:v>-3511.3978191471801</c:v>
                </c:pt>
                <c:pt idx="3908">
                  <c:v>-3508.9920416978898</c:v>
                </c:pt>
                <c:pt idx="3909">
                  <c:v>-3510.1110445978502</c:v>
                </c:pt>
                <c:pt idx="3910">
                  <c:v>-3511.5271328649601</c:v>
                </c:pt>
                <c:pt idx="3911">
                  <c:v>-3509.2989118466398</c:v>
                </c:pt>
                <c:pt idx="3912">
                  <c:v>-3508.9329696137402</c:v>
                </c:pt>
                <c:pt idx="3913">
                  <c:v>-3510.8218162477301</c:v>
                </c:pt>
                <c:pt idx="3914">
                  <c:v>-3509.64127869193</c:v>
                </c:pt>
                <c:pt idx="3915">
                  <c:v>-3509.44570080638</c:v>
                </c:pt>
                <c:pt idx="3916">
                  <c:v>-3509.60255082002</c:v>
                </c:pt>
                <c:pt idx="3917">
                  <c:v>-3510.2999571213099</c:v>
                </c:pt>
                <c:pt idx="3918">
                  <c:v>-3510.3570449792101</c:v>
                </c:pt>
                <c:pt idx="3919">
                  <c:v>-3510.70742711606</c:v>
                </c:pt>
                <c:pt idx="3920">
                  <c:v>-3511.4208845506801</c:v>
                </c:pt>
                <c:pt idx="3921">
                  <c:v>-3511.3731060536102</c:v>
                </c:pt>
                <c:pt idx="3922">
                  <c:v>-3510.4155110833599</c:v>
                </c:pt>
                <c:pt idx="3923">
                  <c:v>-3510.3740191563102</c:v>
                </c:pt>
                <c:pt idx="3924">
                  <c:v>-3510.69858522097</c:v>
                </c:pt>
                <c:pt idx="3925">
                  <c:v>-3510.7109082974998</c:v>
                </c:pt>
                <c:pt idx="3926">
                  <c:v>-3510.4905149221099</c:v>
                </c:pt>
                <c:pt idx="3927">
                  <c:v>-3510.8721516923902</c:v>
                </c:pt>
                <c:pt idx="3928">
                  <c:v>-3510.7119884164299</c:v>
                </c:pt>
                <c:pt idx="3929">
                  <c:v>-3510.5995271570901</c:v>
                </c:pt>
                <c:pt idx="3930">
                  <c:v>-3509.9659562798602</c:v>
                </c:pt>
                <c:pt idx="3931">
                  <c:v>-3510.60927988293</c:v>
                </c:pt>
                <c:pt idx="3932">
                  <c:v>-3510.1039106090798</c:v>
                </c:pt>
                <c:pt idx="3933">
                  <c:v>-3509.7580041721799</c:v>
                </c:pt>
                <c:pt idx="3934">
                  <c:v>-3511.23810654934</c:v>
                </c:pt>
                <c:pt idx="3935">
                  <c:v>-3510.7773209135999</c:v>
                </c:pt>
                <c:pt idx="3936">
                  <c:v>-3511.7550285616499</c:v>
                </c:pt>
                <c:pt idx="3937">
                  <c:v>-3511.8283451203602</c:v>
                </c:pt>
                <c:pt idx="3938">
                  <c:v>-3513.8194667554199</c:v>
                </c:pt>
                <c:pt idx="3939">
                  <c:v>-3512.90529266359</c:v>
                </c:pt>
                <c:pt idx="3940">
                  <c:v>-3511.7384097270201</c:v>
                </c:pt>
                <c:pt idx="3941">
                  <c:v>-3509.6129852978602</c:v>
                </c:pt>
                <c:pt idx="3942">
                  <c:v>-3509.20661125684</c:v>
                </c:pt>
                <c:pt idx="3943">
                  <c:v>-3508.6877337062001</c:v>
                </c:pt>
                <c:pt idx="3944">
                  <c:v>-3508.5690461270201</c:v>
                </c:pt>
                <c:pt idx="3945">
                  <c:v>-3509.97347631208</c:v>
                </c:pt>
                <c:pt idx="3946">
                  <c:v>-3509.92775846108</c:v>
                </c:pt>
                <c:pt idx="3947">
                  <c:v>-3510.04240803845</c:v>
                </c:pt>
                <c:pt idx="3948">
                  <c:v>-3511.43451601071</c:v>
                </c:pt>
                <c:pt idx="3949">
                  <c:v>-3513.6601575171499</c:v>
                </c:pt>
                <c:pt idx="3950">
                  <c:v>-3514.21524890921</c:v>
                </c:pt>
                <c:pt idx="3951">
                  <c:v>-3513.3411877864401</c:v>
                </c:pt>
                <c:pt idx="3952">
                  <c:v>-3512.0427507002901</c:v>
                </c:pt>
                <c:pt idx="3953">
                  <c:v>-3511.7879956033198</c:v>
                </c:pt>
                <c:pt idx="3954">
                  <c:v>-3509.4086661902102</c:v>
                </c:pt>
                <c:pt idx="3955">
                  <c:v>-3508.8181882560398</c:v>
                </c:pt>
                <c:pt idx="3956">
                  <c:v>-3509.26934285165</c:v>
                </c:pt>
                <c:pt idx="3957">
                  <c:v>-3508.17199111219</c:v>
                </c:pt>
                <c:pt idx="3958">
                  <c:v>-3507.8457488582499</c:v>
                </c:pt>
                <c:pt idx="3959">
                  <c:v>-3507.23247418551</c:v>
                </c:pt>
                <c:pt idx="3960">
                  <c:v>-3510.1194644921702</c:v>
                </c:pt>
                <c:pt idx="3961">
                  <c:v>-3509.59834170459</c:v>
                </c:pt>
                <c:pt idx="3962">
                  <c:v>-3508.7024055556799</c:v>
                </c:pt>
                <c:pt idx="3963">
                  <c:v>-3507.9778673350602</c:v>
                </c:pt>
                <c:pt idx="3964">
                  <c:v>-3508.9984829908399</c:v>
                </c:pt>
                <c:pt idx="3965">
                  <c:v>-3510.2481811964999</c:v>
                </c:pt>
                <c:pt idx="3966">
                  <c:v>-3512.7854355577801</c:v>
                </c:pt>
                <c:pt idx="3967">
                  <c:v>-3509.50653832734</c:v>
                </c:pt>
                <c:pt idx="3968">
                  <c:v>-3508.34025573806</c:v>
                </c:pt>
                <c:pt idx="3969">
                  <c:v>-3508.0743343252502</c:v>
                </c:pt>
                <c:pt idx="3970">
                  <c:v>-3510.3946238017102</c:v>
                </c:pt>
                <c:pt idx="3971">
                  <c:v>-3511.1478342222699</c:v>
                </c:pt>
                <c:pt idx="3972">
                  <c:v>-3511.3103398735502</c:v>
                </c:pt>
                <c:pt idx="3973">
                  <c:v>-3510.3434067562998</c:v>
                </c:pt>
                <c:pt idx="3974">
                  <c:v>-3510.8097077431898</c:v>
                </c:pt>
                <c:pt idx="3975">
                  <c:v>-3511.1636802253402</c:v>
                </c:pt>
                <c:pt idx="3976">
                  <c:v>-3511.1653025857099</c:v>
                </c:pt>
                <c:pt idx="3977">
                  <c:v>-3513.72656123455</c:v>
                </c:pt>
                <c:pt idx="3978">
                  <c:v>-3512.1768698984101</c:v>
                </c:pt>
                <c:pt idx="3979">
                  <c:v>-3510.8292981815298</c:v>
                </c:pt>
                <c:pt idx="3980">
                  <c:v>-3511.4981801530498</c:v>
                </c:pt>
                <c:pt idx="3981">
                  <c:v>-3511.8249174345201</c:v>
                </c:pt>
                <c:pt idx="3982">
                  <c:v>-3511.2690208287599</c:v>
                </c:pt>
                <c:pt idx="3983">
                  <c:v>-3509.7323489912201</c:v>
                </c:pt>
                <c:pt idx="3984">
                  <c:v>-3509.6000986344998</c:v>
                </c:pt>
                <c:pt idx="3985">
                  <c:v>-3511.3306306212999</c:v>
                </c:pt>
                <c:pt idx="3986">
                  <c:v>-3511.44264098144</c:v>
                </c:pt>
                <c:pt idx="3987">
                  <c:v>-3509.9914020525798</c:v>
                </c:pt>
                <c:pt idx="3988">
                  <c:v>-3511.0010863339298</c:v>
                </c:pt>
                <c:pt idx="3989">
                  <c:v>-3510.92110695478</c:v>
                </c:pt>
                <c:pt idx="3990">
                  <c:v>-3512.6399611808001</c:v>
                </c:pt>
                <c:pt idx="3991">
                  <c:v>-3511.6213699343498</c:v>
                </c:pt>
                <c:pt idx="3992">
                  <c:v>-3512.4606075513002</c:v>
                </c:pt>
                <c:pt idx="3993">
                  <c:v>-3509.9455489143402</c:v>
                </c:pt>
                <c:pt idx="3994">
                  <c:v>-3510.6194295138598</c:v>
                </c:pt>
                <c:pt idx="3995">
                  <c:v>-3511.16376086329</c:v>
                </c:pt>
                <c:pt idx="3996">
                  <c:v>-3510.8082248153401</c:v>
                </c:pt>
                <c:pt idx="3997">
                  <c:v>-3510.9138477813399</c:v>
                </c:pt>
                <c:pt idx="3998">
                  <c:v>-3510.8808785450801</c:v>
                </c:pt>
                <c:pt idx="3999">
                  <c:v>-3510.3438310823099</c:v>
                </c:pt>
                <c:pt idx="4000">
                  <c:v>-3512.61726732852</c:v>
                </c:pt>
                <c:pt idx="4001">
                  <c:v>-3510.0355274092299</c:v>
                </c:pt>
                <c:pt idx="4002">
                  <c:v>-3512.0410231260098</c:v>
                </c:pt>
                <c:pt idx="4003">
                  <c:v>-3512.7094866546099</c:v>
                </c:pt>
                <c:pt idx="4004">
                  <c:v>-3511.8103455535202</c:v>
                </c:pt>
                <c:pt idx="4005">
                  <c:v>-3511.4731168233002</c:v>
                </c:pt>
                <c:pt idx="4006">
                  <c:v>-3512.8222272375501</c:v>
                </c:pt>
                <c:pt idx="4007">
                  <c:v>-3512.0136792375702</c:v>
                </c:pt>
                <c:pt idx="4008">
                  <c:v>-3511.4070837603799</c:v>
                </c:pt>
                <c:pt idx="4009">
                  <c:v>-3511.6541703625398</c:v>
                </c:pt>
                <c:pt idx="4010">
                  <c:v>-3511.3124710213801</c:v>
                </c:pt>
                <c:pt idx="4011">
                  <c:v>-3512.3003524498399</c:v>
                </c:pt>
                <c:pt idx="4012">
                  <c:v>-3515.2982353135899</c:v>
                </c:pt>
                <c:pt idx="4013">
                  <c:v>-3513.9890442037899</c:v>
                </c:pt>
                <c:pt idx="4014">
                  <c:v>-3514.1720831398002</c:v>
                </c:pt>
                <c:pt idx="4015">
                  <c:v>-3513.4823677702502</c:v>
                </c:pt>
                <c:pt idx="4016">
                  <c:v>-3511.4709732821898</c:v>
                </c:pt>
                <c:pt idx="4017">
                  <c:v>-3511.32517218373</c:v>
                </c:pt>
                <c:pt idx="4018">
                  <c:v>-3511.3046162218402</c:v>
                </c:pt>
                <c:pt idx="4019">
                  <c:v>-3510.3397335259101</c:v>
                </c:pt>
                <c:pt idx="4020">
                  <c:v>-3513.15892685484</c:v>
                </c:pt>
                <c:pt idx="4021">
                  <c:v>-3512.8150046518599</c:v>
                </c:pt>
                <c:pt idx="4022">
                  <c:v>-3511.5533327156299</c:v>
                </c:pt>
                <c:pt idx="4023">
                  <c:v>-3511.8267282551201</c:v>
                </c:pt>
                <c:pt idx="4024">
                  <c:v>-3511.7895226842502</c:v>
                </c:pt>
                <c:pt idx="4025">
                  <c:v>-3511.27195390717</c:v>
                </c:pt>
                <c:pt idx="4026">
                  <c:v>-3511.7080727627599</c:v>
                </c:pt>
                <c:pt idx="4027">
                  <c:v>-3515.8910011080302</c:v>
                </c:pt>
                <c:pt idx="4028">
                  <c:v>-3513.8216009194398</c:v>
                </c:pt>
                <c:pt idx="4029">
                  <c:v>-3513.61510198317</c:v>
                </c:pt>
                <c:pt idx="4030">
                  <c:v>-3514.53669676853</c:v>
                </c:pt>
                <c:pt idx="4031">
                  <c:v>-3511.4962874345802</c:v>
                </c:pt>
                <c:pt idx="4032">
                  <c:v>-3512.44791162722</c:v>
                </c:pt>
                <c:pt idx="4033">
                  <c:v>-3513.0173481412498</c:v>
                </c:pt>
                <c:pt idx="4034">
                  <c:v>-3513.1746612513698</c:v>
                </c:pt>
                <c:pt idx="4035">
                  <c:v>-3513.5046880267701</c:v>
                </c:pt>
                <c:pt idx="4036">
                  <c:v>-3514.0214134306598</c:v>
                </c:pt>
                <c:pt idx="4037">
                  <c:v>-3513.6827961798899</c:v>
                </c:pt>
                <c:pt idx="4038">
                  <c:v>-3513.6228250878298</c:v>
                </c:pt>
                <c:pt idx="4039">
                  <c:v>-3514.08630131572</c:v>
                </c:pt>
                <c:pt idx="4040">
                  <c:v>-3516.3478724587299</c:v>
                </c:pt>
                <c:pt idx="4041">
                  <c:v>-3515.6866656668899</c:v>
                </c:pt>
                <c:pt idx="4042">
                  <c:v>-3521.4374030755198</c:v>
                </c:pt>
                <c:pt idx="4043">
                  <c:v>-3516.7704823005001</c:v>
                </c:pt>
                <c:pt idx="4044">
                  <c:v>-3514.7680138621499</c:v>
                </c:pt>
                <c:pt idx="4045">
                  <c:v>-3515.1352973911999</c:v>
                </c:pt>
                <c:pt idx="4046">
                  <c:v>-3515.0817668202399</c:v>
                </c:pt>
                <c:pt idx="4047">
                  <c:v>-3514.8675295107701</c:v>
                </c:pt>
                <c:pt idx="4048">
                  <c:v>-3515.1678368196899</c:v>
                </c:pt>
                <c:pt idx="4049">
                  <c:v>-3515.85908810718</c:v>
                </c:pt>
                <c:pt idx="4050">
                  <c:v>-3516.4835957558798</c:v>
                </c:pt>
                <c:pt idx="4051">
                  <c:v>-3515.4297554375498</c:v>
                </c:pt>
                <c:pt idx="4052">
                  <c:v>-3514.4862483757302</c:v>
                </c:pt>
                <c:pt idx="4053">
                  <c:v>-3515.81147926425</c:v>
                </c:pt>
                <c:pt idx="4054">
                  <c:v>-3515.1821581449899</c:v>
                </c:pt>
                <c:pt idx="4055">
                  <c:v>-3515.19335186118</c:v>
                </c:pt>
                <c:pt idx="4056">
                  <c:v>-3515.7061077098201</c:v>
                </c:pt>
                <c:pt idx="4057">
                  <c:v>-3514.1666383475099</c:v>
                </c:pt>
                <c:pt idx="4058">
                  <c:v>-3515.6802731627099</c:v>
                </c:pt>
                <c:pt idx="4059">
                  <c:v>-3516.5584324141801</c:v>
                </c:pt>
                <c:pt idx="4060">
                  <c:v>-3518.3815662185998</c:v>
                </c:pt>
                <c:pt idx="4061">
                  <c:v>-3518.5215775476599</c:v>
                </c:pt>
                <c:pt idx="4062">
                  <c:v>-3515.5040409554699</c:v>
                </c:pt>
                <c:pt idx="4063">
                  <c:v>-3515.5765016191999</c:v>
                </c:pt>
                <c:pt idx="4064">
                  <c:v>-3514.6498656362801</c:v>
                </c:pt>
                <c:pt idx="4065">
                  <c:v>-3515.55751767931</c:v>
                </c:pt>
                <c:pt idx="4066">
                  <c:v>-3514.7578701595098</c:v>
                </c:pt>
                <c:pt idx="4067">
                  <c:v>-3516.2609051616701</c:v>
                </c:pt>
                <c:pt idx="4068">
                  <c:v>-3512.8740747205702</c:v>
                </c:pt>
                <c:pt idx="4069">
                  <c:v>-3513.3284401148699</c:v>
                </c:pt>
                <c:pt idx="4070">
                  <c:v>-3513.6699044111901</c:v>
                </c:pt>
                <c:pt idx="4071">
                  <c:v>-3512.0390220515801</c:v>
                </c:pt>
                <c:pt idx="4072">
                  <c:v>-3511.7535846466699</c:v>
                </c:pt>
                <c:pt idx="4073">
                  <c:v>-3511.9937321847701</c:v>
                </c:pt>
                <c:pt idx="4074">
                  <c:v>-3512.9389684171101</c:v>
                </c:pt>
                <c:pt idx="4075">
                  <c:v>-3513.2227975801802</c:v>
                </c:pt>
                <c:pt idx="4076">
                  <c:v>-3514.2970865769098</c:v>
                </c:pt>
                <c:pt idx="4077">
                  <c:v>-3514.2165607295201</c:v>
                </c:pt>
                <c:pt idx="4078">
                  <c:v>-3512.5769260521402</c:v>
                </c:pt>
                <c:pt idx="4079">
                  <c:v>-3512.59939586262</c:v>
                </c:pt>
                <c:pt idx="4080">
                  <c:v>-3512.0576773818102</c:v>
                </c:pt>
                <c:pt idx="4081">
                  <c:v>-3512.8856822709199</c:v>
                </c:pt>
                <c:pt idx="4082">
                  <c:v>-3513.0695993438399</c:v>
                </c:pt>
                <c:pt idx="4083">
                  <c:v>-3511.0952583688399</c:v>
                </c:pt>
                <c:pt idx="4084">
                  <c:v>-3511.6172475837702</c:v>
                </c:pt>
                <c:pt idx="4085">
                  <c:v>-3511.70023405354</c:v>
                </c:pt>
                <c:pt idx="4086">
                  <c:v>-3511.4846415034899</c:v>
                </c:pt>
                <c:pt idx="4087">
                  <c:v>-3511.1922918205701</c:v>
                </c:pt>
                <c:pt idx="4088">
                  <c:v>-3512.3635012591599</c:v>
                </c:pt>
                <c:pt idx="4089">
                  <c:v>-3513.0048220044901</c:v>
                </c:pt>
                <c:pt idx="4090">
                  <c:v>-3513.39483757157</c:v>
                </c:pt>
                <c:pt idx="4091">
                  <c:v>-3512.7928675619501</c:v>
                </c:pt>
                <c:pt idx="4092">
                  <c:v>-3512.5651034482398</c:v>
                </c:pt>
                <c:pt idx="4093">
                  <c:v>-3511.3008555932402</c:v>
                </c:pt>
                <c:pt idx="4094">
                  <c:v>-3510.8069364978201</c:v>
                </c:pt>
                <c:pt idx="4095">
                  <c:v>-3510.45865252043</c:v>
                </c:pt>
                <c:pt idx="4096">
                  <c:v>-3510.6567146275502</c:v>
                </c:pt>
                <c:pt idx="4097">
                  <c:v>-3510.9094910611302</c:v>
                </c:pt>
                <c:pt idx="4098">
                  <c:v>-3510.6214402621799</c:v>
                </c:pt>
                <c:pt idx="4099">
                  <c:v>-3510.74219217052</c:v>
                </c:pt>
                <c:pt idx="4100">
                  <c:v>-3510.58276763499</c:v>
                </c:pt>
                <c:pt idx="4101">
                  <c:v>-3509.9534353935501</c:v>
                </c:pt>
                <c:pt idx="4102">
                  <c:v>-3511.1925462034201</c:v>
                </c:pt>
                <c:pt idx="4103">
                  <c:v>-3510.8450845770499</c:v>
                </c:pt>
                <c:pt idx="4104">
                  <c:v>-3511.0430040310398</c:v>
                </c:pt>
                <c:pt idx="4105">
                  <c:v>-3510.9917919494801</c:v>
                </c:pt>
                <c:pt idx="4106">
                  <c:v>-3511.2826648309401</c:v>
                </c:pt>
                <c:pt idx="4107">
                  <c:v>-3510.9002907407298</c:v>
                </c:pt>
                <c:pt idx="4108">
                  <c:v>-3511.0290944737399</c:v>
                </c:pt>
                <c:pt idx="4109">
                  <c:v>-3510.6587886923398</c:v>
                </c:pt>
                <c:pt idx="4110">
                  <c:v>-3511.0808537848202</c:v>
                </c:pt>
                <c:pt idx="4111">
                  <c:v>-3511.3327842071799</c:v>
                </c:pt>
                <c:pt idx="4112">
                  <c:v>-3512.8435780801501</c:v>
                </c:pt>
                <c:pt idx="4113">
                  <c:v>-3512.3388328944802</c:v>
                </c:pt>
                <c:pt idx="4114">
                  <c:v>-3510.8779105526201</c:v>
                </c:pt>
                <c:pt idx="4115">
                  <c:v>-3510.2351471177799</c:v>
                </c:pt>
                <c:pt idx="4116">
                  <c:v>-3510.0566715013201</c:v>
                </c:pt>
                <c:pt idx="4117">
                  <c:v>-3509.58726840382</c:v>
                </c:pt>
                <c:pt idx="4118">
                  <c:v>-3512.02955361561</c:v>
                </c:pt>
                <c:pt idx="4119">
                  <c:v>-3513.01378992831</c:v>
                </c:pt>
                <c:pt idx="4120">
                  <c:v>-3513.0992448091602</c:v>
                </c:pt>
                <c:pt idx="4121">
                  <c:v>-3513.3730959617101</c:v>
                </c:pt>
                <c:pt idx="4122">
                  <c:v>-3510.46719512339</c:v>
                </c:pt>
                <c:pt idx="4123">
                  <c:v>-3510.5744644219999</c:v>
                </c:pt>
                <c:pt idx="4124">
                  <c:v>-3509.8354548393499</c:v>
                </c:pt>
                <c:pt idx="4125">
                  <c:v>-3512.1586987629198</c:v>
                </c:pt>
                <c:pt idx="4126">
                  <c:v>-3510.4158235449099</c:v>
                </c:pt>
                <c:pt idx="4127">
                  <c:v>-3510.2859953811198</c:v>
                </c:pt>
                <c:pt idx="4128">
                  <c:v>-3512.1684055099099</c:v>
                </c:pt>
                <c:pt idx="4129">
                  <c:v>-3511.74162709543</c:v>
                </c:pt>
                <c:pt idx="4130">
                  <c:v>-3511.6873218226201</c:v>
                </c:pt>
                <c:pt idx="4131">
                  <c:v>-3510.17890519415</c:v>
                </c:pt>
                <c:pt idx="4132">
                  <c:v>-3510.2832452984098</c:v>
                </c:pt>
                <c:pt idx="4133">
                  <c:v>-3512.0122187949801</c:v>
                </c:pt>
                <c:pt idx="4134">
                  <c:v>-3512.4354159720801</c:v>
                </c:pt>
                <c:pt idx="4135">
                  <c:v>-3513.3319083290098</c:v>
                </c:pt>
                <c:pt idx="4136">
                  <c:v>-3513.3262181342502</c:v>
                </c:pt>
                <c:pt idx="4137">
                  <c:v>-3512.9293379831101</c:v>
                </c:pt>
                <c:pt idx="4138">
                  <c:v>-3514.0535500107699</c:v>
                </c:pt>
                <c:pt idx="4139">
                  <c:v>-3514.2733738505099</c:v>
                </c:pt>
                <c:pt idx="4140">
                  <c:v>-3516.16046119461</c:v>
                </c:pt>
                <c:pt idx="4141">
                  <c:v>-3516.6778211880401</c:v>
                </c:pt>
                <c:pt idx="4142">
                  <c:v>-3513.88013749416</c:v>
                </c:pt>
                <c:pt idx="4143">
                  <c:v>-3510.6921283432698</c:v>
                </c:pt>
                <c:pt idx="4144">
                  <c:v>-3511.3410568107001</c:v>
                </c:pt>
                <c:pt idx="4145">
                  <c:v>-3510.9070393797001</c:v>
                </c:pt>
                <c:pt idx="4146">
                  <c:v>-3511.3963536618098</c:v>
                </c:pt>
                <c:pt idx="4147">
                  <c:v>-3510.7560966910601</c:v>
                </c:pt>
                <c:pt idx="4148">
                  <c:v>-3512.4664400270799</c:v>
                </c:pt>
                <c:pt idx="4149">
                  <c:v>-3511.0126847444899</c:v>
                </c:pt>
                <c:pt idx="4150">
                  <c:v>-3511.3309234521598</c:v>
                </c:pt>
                <c:pt idx="4151">
                  <c:v>-3512.2621781152302</c:v>
                </c:pt>
                <c:pt idx="4152">
                  <c:v>-3511.2449377960102</c:v>
                </c:pt>
                <c:pt idx="4153">
                  <c:v>-3511.4214946315701</c:v>
                </c:pt>
                <c:pt idx="4154">
                  <c:v>-3514.26533574123</c:v>
                </c:pt>
                <c:pt idx="4155">
                  <c:v>-3513.8653276329801</c:v>
                </c:pt>
                <c:pt idx="4156">
                  <c:v>-3516.6107037217998</c:v>
                </c:pt>
                <c:pt idx="4157">
                  <c:v>-3516.5358628905401</c:v>
                </c:pt>
                <c:pt idx="4158">
                  <c:v>-3516.9516175581198</c:v>
                </c:pt>
                <c:pt idx="4159">
                  <c:v>-3517.2451256439999</c:v>
                </c:pt>
                <c:pt idx="4160">
                  <c:v>-3518.0124854143401</c:v>
                </c:pt>
                <c:pt idx="4161">
                  <c:v>-3516.9530042515698</c:v>
                </c:pt>
                <c:pt idx="4162">
                  <c:v>-3516.64477352106</c:v>
                </c:pt>
                <c:pt idx="4163">
                  <c:v>-3518.3907832887999</c:v>
                </c:pt>
                <c:pt idx="4164">
                  <c:v>-3519.6670892770799</c:v>
                </c:pt>
                <c:pt idx="4165">
                  <c:v>-3517.8860890180099</c:v>
                </c:pt>
                <c:pt idx="4166">
                  <c:v>-3514.32851683648</c:v>
                </c:pt>
                <c:pt idx="4167">
                  <c:v>-3514.41414019891</c:v>
                </c:pt>
                <c:pt idx="4168">
                  <c:v>-3514.3502099068301</c:v>
                </c:pt>
                <c:pt idx="4169">
                  <c:v>-3514.2020660517201</c:v>
                </c:pt>
                <c:pt idx="4170">
                  <c:v>-3512.2017891803498</c:v>
                </c:pt>
                <c:pt idx="4171">
                  <c:v>-3516.7995858064201</c:v>
                </c:pt>
                <c:pt idx="4172">
                  <c:v>-3515.3554820845002</c:v>
                </c:pt>
                <c:pt idx="4173">
                  <c:v>-3513.1811108868701</c:v>
                </c:pt>
                <c:pt idx="4174">
                  <c:v>-3513.8850651641601</c:v>
                </c:pt>
                <c:pt idx="4175">
                  <c:v>-3514.0481676683298</c:v>
                </c:pt>
                <c:pt idx="4176">
                  <c:v>-3515.7765140132401</c:v>
                </c:pt>
                <c:pt idx="4177">
                  <c:v>-3515.6885790654201</c:v>
                </c:pt>
                <c:pt idx="4178">
                  <c:v>-3514.6485979563599</c:v>
                </c:pt>
                <c:pt idx="4179">
                  <c:v>-3515.0428924143298</c:v>
                </c:pt>
                <c:pt idx="4180">
                  <c:v>-3514.23131921923</c:v>
                </c:pt>
                <c:pt idx="4181">
                  <c:v>-3514.6883469701902</c:v>
                </c:pt>
                <c:pt idx="4182">
                  <c:v>-3515.3182844058701</c:v>
                </c:pt>
                <c:pt idx="4183">
                  <c:v>-3515.4214340746898</c:v>
                </c:pt>
                <c:pt idx="4184">
                  <c:v>-3513.7300837993498</c:v>
                </c:pt>
                <c:pt idx="4185">
                  <c:v>-3515.8479698179199</c:v>
                </c:pt>
                <c:pt idx="4186">
                  <c:v>-3515.6644696189401</c:v>
                </c:pt>
                <c:pt idx="4187">
                  <c:v>-3516.1203006011301</c:v>
                </c:pt>
                <c:pt idx="4188">
                  <c:v>-3517.0099531563701</c:v>
                </c:pt>
                <c:pt idx="4189">
                  <c:v>-3516.9953026913399</c:v>
                </c:pt>
                <c:pt idx="4190">
                  <c:v>-3518.7967474099901</c:v>
                </c:pt>
                <c:pt idx="4191">
                  <c:v>-3518.95697021261</c:v>
                </c:pt>
                <c:pt idx="4192">
                  <c:v>-3519.0789226276102</c:v>
                </c:pt>
                <c:pt idx="4193">
                  <c:v>-3517.9488699184099</c:v>
                </c:pt>
                <c:pt idx="4194">
                  <c:v>-3518.6198236445598</c:v>
                </c:pt>
                <c:pt idx="4195">
                  <c:v>-3519.1346542132401</c:v>
                </c:pt>
                <c:pt idx="4196">
                  <c:v>-3516.7902691486001</c:v>
                </c:pt>
                <c:pt idx="4197">
                  <c:v>-3516.7391895454598</c:v>
                </c:pt>
                <c:pt idx="4198">
                  <c:v>-3515.6740158449902</c:v>
                </c:pt>
                <c:pt idx="4199">
                  <c:v>-3516.4273257930199</c:v>
                </c:pt>
                <c:pt idx="4200">
                  <c:v>-3517.66391658062</c:v>
                </c:pt>
                <c:pt idx="4201">
                  <c:v>-3518.1368323464499</c:v>
                </c:pt>
                <c:pt idx="4202">
                  <c:v>-3514.4700094098498</c:v>
                </c:pt>
                <c:pt idx="4203">
                  <c:v>-3514.12412360599</c:v>
                </c:pt>
                <c:pt idx="4204">
                  <c:v>-3516.4801645994899</c:v>
                </c:pt>
                <c:pt idx="4205">
                  <c:v>-3514.7076486023202</c:v>
                </c:pt>
                <c:pt idx="4206">
                  <c:v>-3515.00525837226</c:v>
                </c:pt>
                <c:pt idx="4207">
                  <c:v>-3515.0711585597001</c:v>
                </c:pt>
                <c:pt idx="4208">
                  <c:v>-3515.2616730237901</c:v>
                </c:pt>
                <c:pt idx="4209">
                  <c:v>-3514.1921880343798</c:v>
                </c:pt>
                <c:pt idx="4210">
                  <c:v>-3513.8968366919198</c:v>
                </c:pt>
                <c:pt idx="4211">
                  <c:v>-3514.4338245069398</c:v>
                </c:pt>
                <c:pt idx="4212">
                  <c:v>-3514.5902492549699</c:v>
                </c:pt>
                <c:pt idx="4213">
                  <c:v>-3514.8619520379398</c:v>
                </c:pt>
                <c:pt idx="4214">
                  <c:v>-3515.4116731767599</c:v>
                </c:pt>
                <c:pt idx="4215">
                  <c:v>-3516.4581269685</c:v>
                </c:pt>
                <c:pt idx="4216">
                  <c:v>-3515.3785904831102</c:v>
                </c:pt>
                <c:pt idx="4217">
                  <c:v>-3513.5890098074101</c:v>
                </c:pt>
                <c:pt idx="4218">
                  <c:v>-3514.83036224032</c:v>
                </c:pt>
                <c:pt idx="4219">
                  <c:v>-3514.79000458783</c:v>
                </c:pt>
                <c:pt idx="4220">
                  <c:v>-3515.1860814333099</c:v>
                </c:pt>
                <c:pt idx="4221">
                  <c:v>-3515.7549569785901</c:v>
                </c:pt>
                <c:pt idx="4222">
                  <c:v>-3515.3483867945702</c:v>
                </c:pt>
                <c:pt idx="4223">
                  <c:v>-3520.05868571361</c:v>
                </c:pt>
                <c:pt idx="4224">
                  <c:v>-3521.0068177981402</c:v>
                </c:pt>
                <c:pt idx="4225">
                  <c:v>-3512.6369891096001</c:v>
                </c:pt>
                <c:pt idx="4226">
                  <c:v>-3512.4490236080101</c:v>
                </c:pt>
                <c:pt idx="4227">
                  <c:v>-3513.7221823640598</c:v>
                </c:pt>
                <c:pt idx="4228">
                  <c:v>-3511.6354129502201</c:v>
                </c:pt>
                <c:pt idx="4229">
                  <c:v>-3511.59437318144</c:v>
                </c:pt>
                <c:pt idx="4230">
                  <c:v>-3511.7790337681199</c:v>
                </c:pt>
                <c:pt idx="4231">
                  <c:v>-3512.3484023593201</c:v>
                </c:pt>
                <c:pt idx="4232">
                  <c:v>-3510.47218388176</c:v>
                </c:pt>
                <c:pt idx="4233">
                  <c:v>-3510.9040581632098</c:v>
                </c:pt>
                <c:pt idx="4234">
                  <c:v>-3510.2212271250601</c:v>
                </c:pt>
                <c:pt idx="4235">
                  <c:v>-3510.8928730330799</c:v>
                </c:pt>
                <c:pt idx="4236">
                  <c:v>-3509.9981832252802</c:v>
                </c:pt>
                <c:pt idx="4237">
                  <c:v>-3511.79915875807</c:v>
                </c:pt>
                <c:pt idx="4238">
                  <c:v>-3510.8833328813498</c:v>
                </c:pt>
                <c:pt idx="4239">
                  <c:v>-3511.3219070479299</c:v>
                </c:pt>
                <c:pt idx="4240">
                  <c:v>-3511.7808404665898</c:v>
                </c:pt>
                <c:pt idx="4241">
                  <c:v>-3511.4003341324701</c:v>
                </c:pt>
                <c:pt idx="4242">
                  <c:v>-3513.1247343529999</c:v>
                </c:pt>
                <c:pt idx="4243">
                  <c:v>-3514.94157668159</c:v>
                </c:pt>
                <c:pt idx="4244">
                  <c:v>-3513.2103865437398</c:v>
                </c:pt>
                <c:pt idx="4245">
                  <c:v>-3513.9080548530801</c:v>
                </c:pt>
                <c:pt idx="4246">
                  <c:v>-3511.7081575168199</c:v>
                </c:pt>
                <c:pt idx="4247">
                  <c:v>-3511.3909044895599</c:v>
                </c:pt>
                <c:pt idx="4248">
                  <c:v>-3512.6883207830301</c:v>
                </c:pt>
                <c:pt idx="4249">
                  <c:v>-3513.8539052665101</c:v>
                </c:pt>
                <c:pt idx="4250">
                  <c:v>-3512.44736587018</c:v>
                </c:pt>
                <c:pt idx="4251">
                  <c:v>-3512.2196912463301</c:v>
                </c:pt>
                <c:pt idx="4252">
                  <c:v>-3512.31464989697</c:v>
                </c:pt>
                <c:pt idx="4253">
                  <c:v>-3511.33336707741</c:v>
                </c:pt>
                <c:pt idx="4254">
                  <c:v>-3511.59978466846</c:v>
                </c:pt>
                <c:pt idx="4255">
                  <c:v>-3513.8700411152799</c:v>
                </c:pt>
                <c:pt idx="4256">
                  <c:v>-3513.8359168447801</c:v>
                </c:pt>
                <c:pt idx="4257">
                  <c:v>-3515.2890520920901</c:v>
                </c:pt>
                <c:pt idx="4258">
                  <c:v>-3514.9058949027899</c:v>
                </c:pt>
                <c:pt idx="4259">
                  <c:v>-3511.1587339968701</c:v>
                </c:pt>
                <c:pt idx="4260">
                  <c:v>-3512.1709493941498</c:v>
                </c:pt>
                <c:pt idx="4261">
                  <c:v>-3512.2267601403</c:v>
                </c:pt>
                <c:pt idx="4262">
                  <c:v>-3511.8238873165601</c:v>
                </c:pt>
                <c:pt idx="4263">
                  <c:v>-3511.6449511596402</c:v>
                </c:pt>
                <c:pt idx="4264">
                  <c:v>-3510.5157554482598</c:v>
                </c:pt>
                <c:pt idx="4265">
                  <c:v>-3511.01898822566</c:v>
                </c:pt>
                <c:pt idx="4266">
                  <c:v>-3511.2951438994401</c:v>
                </c:pt>
                <c:pt idx="4267">
                  <c:v>-3512.3515802274001</c:v>
                </c:pt>
                <c:pt idx="4268">
                  <c:v>-3512.01695774161</c:v>
                </c:pt>
                <c:pt idx="4269">
                  <c:v>-3511.8449843302801</c:v>
                </c:pt>
                <c:pt idx="4270">
                  <c:v>-3512.6379942741801</c:v>
                </c:pt>
                <c:pt idx="4271">
                  <c:v>-3513.0538589838202</c:v>
                </c:pt>
                <c:pt idx="4272">
                  <c:v>-3512.6907295373999</c:v>
                </c:pt>
                <c:pt idx="4273">
                  <c:v>-3512.74249049645</c:v>
                </c:pt>
                <c:pt idx="4274">
                  <c:v>-3515.7128499684</c:v>
                </c:pt>
                <c:pt idx="4275">
                  <c:v>-3515.6714368089602</c:v>
                </c:pt>
                <c:pt idx="4276">
                  <c:v>-3517.03818439321</c:v>
                </c:pt>
                <c:pt idx="4277">
                  <c:v>-3512.7454512494201</c:v>
                </c:pt>
                <c:pt idx="4278">
                  <c:v>-3512.46853211609</c:v>
                </c:pt>
                <c:pt idx="4279">
                  <c:v>-3512.66864443439</c:v>
                </c:pt>
                <c:pt idx="4280">
                  <c:v>-3511.2053653028001</c:v>
                </c:pt>
                <c:pt idx="4281">
                  <c:v>-3510.9190420354098</c:v>
                </c:pt>
                <c:pt idx="4282">
                  <c:v>-3510.67445047499</c:v>
                </c:pt>
                <c:pt idx="4283">
                  <c:v>-3511.12289886795</c:v>
                </c:pt>
                <c:pt idx="4284">
                  <c:v>-3514.00090102787</c:v>
                </c:pt>
                <c:pt idx="4285">
                  <c:v>-3511.1699824017001</c:v>
                </c:pt>
                <c:pt idx="4286">
                  <c:v>-3513.4742940537799</c:v>
                </c:pt>
                <c:pt idx="4287">
                  <c:v>-3512.9158442357102</c:v>
                </c:pt>
                <c:pt idx="4288">
                  <c:v>-3513.59427337643</c:v>
                </c:pt>
                <c:pt idx="4289">
                  <c:v>-3512.0448375780002</c:v>
                </c:pt>
                <c:pt idx="4290">
                  <c:v>-3512.2340489548901</c:v>
                </c:pt>
                <c:pt idx="4291">
                  <c:v>-3512.0453387160801</c:v>
                </c:pt>
                <c:pt idx="4292">
                  <c:v>-3511.7590571589699</c:v>
                </c:pt>
                <c:pt idx="4293">
                  <c:v>-3511.5085492278799</c:v>
                </c:pt>
                <c:pt idx="4294">
                  <c:v>-3511.3173655096898</c:v>
                </c:pt>
                <c:pt idx="4295">
                  <c:v>-3512.0074572703502</c:v>
                </c:pt>
                <c:pt idx="4296">
                  <c:v>-3512.9614762267001</c:v>
                </c:pt>
                <c:pt idx="4297">
                  <c:v>-3510.9310313620999</c:v>
                </c:pt>
                <c:pt idx="4298">
                  <c:v>-3510.6520364582602</c:v>
                </c:pt>
                <c:pt idx="4299">
                  <c:v>-3510.5376695250802</c:v>
                </c:pt>
                <c:pt idx="4300">
                  <c:v>-3512.2207837554702</c:v>
                </c:pt>
                <c:pt idx="4301">
                  <c:v>-3511.6028004303298</c:v>
                </c:pt>
                <c:pt idx="4302">
                  <c:v>-3511.2433657666202</c:v>
                </c:pt>
                <c:pt idx="4303">
                  <c:v>-3511.1344573812598</c:v>
                </c:pt>
                <c:pt idx="4304">
                  <c:v>-3512.2795813559501</c:v>
                </c:pt>
                <c:pt idx="4305">
                  <c:v>-3511.9743992457902</c:v>
                </c:pt>
                <c:pt idx="4306">
                  <c:v>-3511.1567326776499</c:v>
                </c:pt>
                <c:pt idx="4307">
                  <c:v>-3512.6824043482902</c:v>
                </c:pt>
                <c:pt idx="4308">
                  <c:v>-3511.48112371973</c:v>
                </c:pt>
                <c:pt idx="4309">
                  <c:v>-3510.6981601985999</c:v>
                </c:pt>
                <c:pt idx="4310">
                  <c:v>-3511.8480217976198</c:v>
                </c:pt>
                <c:pt idx="4311">
                  <c:v>-3511.6862503874199</c:v>
                </c:pt>
                <c:pt idx="4312">
                  <c:v>-3512.2288540393602</c:v>
                </c:pt>
                <c:pt idx="4313">
                  <c:v>-3511.1932039526801</c:v>
                </c:pt>
                <c:pt idx="4314">
                  <c:v>-3513.0600974116901</c:v>
                </c:pt>
                <c:pt idx="4315">
                  <c:v>-3510.80082964556</c:v>
                </c:pt>
                <c:pt idx="4316">
                  <c:v>-3511.4874554082699</c:v>
                </c:pt>
                <c:pt idx="4317">
                  <c:v>-3513.5051790785201</c:v>
                </c:pt>
                <c:pt idx="4318">
                  <c:v>-3511.5876818946399</c:v>
                </c:pt>
                <c:pt idx="4319">
                  <c:v>-3512.2930961034599</c:v>
                </c:pt>
                <c:pt idx="4320">
                  <c:v>-3512.28996164809</c:v>
                </c:pt>
                <c:pt idx="4321">
                  <c:v>-3512.0936254078501</c:v>
                </c:pt>
                <c:pt idx="4322">
                  <c:v>-3512.4313481336198</c:v>
                </c:pt>
                <c:pt idx="4323">
                  <c:v>-3511.80350671425</c:v>
                </c:pt>
                <c:pt idx="4324">
                  <c:v>-3511.3403784293901</c:v>
                </c:pt>
                <c:pt idx="4325">
                  <c:v>-3512.35371191288</c:v>
                </c:pt>
                <c:pt idx="4326">
                  <c:v>-3511.48786914946</c:v>
                </c:pt>
                <c:pt idx="4327">
                  <c:v>-3512.1365676038199</c:v>
                </c:pt>
                <c:pt idx="4328">
                  <c:v>-3511.6533725150498</c:v>
                </c:pt>
                <c:pt idx="4329">
                  <c:v>-3512.7791712702801</c:v>
                </c:pt>
                <c:pt idx="4330">
                  <c:v>-3512.4466595762501</c:v>
                </c:pt>
                <c:pt idx="4331">
                  <c:v>-3510.4912804283499</c:v>
                </c:pt>
                <c:pt idx="4332">
                  <c:v>-3510.3666406665402</c:v>
                </c:pt>
                <c:pt idx="4333">
                  <c:v>-3512.0927836672699</c:v>
                </c:pt>
                <c:pt idx="4334">
                  <c:v>-3511.8056754537902</c:v>
                </c:pt>
                <c:pt idx="4335">
                  <c:v>-3511.05643711927</c:v>
                </c:pt>
                <c:pt idx="4336">
                  <c:v>-3511.2930346596399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92-444B-BF65-A475AA52A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156527"/>
        <c:axId val="1778157967"/>
      </c:scatterChart>
      <c:valAx>
        <c:axId val="177815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157967"/>
        <c:crosses val="autoZero"/>
        <c:crossBetween val="midCat"/>
      </c:valAx>
      <c:valAx>
        <c:axId val="177815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156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after cutting of first 500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logLikelihood!$A$501:$A$4337</c:f>
              <c:numCache>
                <c:formatCode>General</c:formatCode>
                <c:ptCount val="3837"/>
                <c:pt idx="0">
                  <c:v>-3519.36940100222</c:v>
                </c:pt>
                <c:pt idx="1">
                  <c:v>-3519.51316998015</c:v>
                </c:pt>
                <c:pt idx="2">
                  <c:v>-3518.5936732441</c:v>
                </c:pt>
                <c:pt idx="3">
                  <c:v>-3516.9566801138799</c:v>
                </c:pt>
                <c:pt idx="4">
                  <c:v>-3517.0191243515001</c:v>
                </c:pt>
                <c:pt idx="5">
                  <c:v>-3517.98420118176</c:v>
                </c:pt>
                <c:pt idx="6">
                  <c:v>-3517.71177009647</c:v>
                </c:pt>
                <c:pt idx="7">
                  <c:v>-3517.5514802852299</c:v>
                </c:pt>
                <c:pt idx="8">
                  <c:v>-3518.9395028426502</c:v>
                </c:pt>
                <c:pt idx="9">
                  <c:v>-3518.3133049134399</c:v>
                </c:pt>
                <c:pt idx="10">
                  <c:v>-3518.0417550951802</c:v>
                </c:pt>
                <c:pt idx="11">
                  <c:v>-3517.9332627248</c:v>
                </c:pt>
                <c:pt idx="12">
                  <c:v>-3518.6302194714099</c:v>
                </c:pt>
                <c:pt idx="13">
                  <c:v>-3520.2753838203498</c:v>
                </c:pt>
                <c:pt idx="14">
                  <c:v>-3518.7749357522298</c:v>
                </c:pt>
                <c:pt idx="15">
                  <c:v>-3520.8748382877402</c:v>
                </c:pt>
                <c:pt idx="16">
                  <c:v>-3520.4912253371999</c:v>
                </c:pt>
                <c:pt idx="17">
                  <c:v>-3518.9465843276198</c:v>
                </c:pt>
                <c:pt idx="18">
                  <c:v>-3520.0068750628702</c:v>
                </c:pt>
                <c:pt idx="19">
                  <c:v>-3522.2898836118302</c:v>
                </c:pt>
                <c:pt idx="20">
                  <c:v>-3519.7164262333999</c:v>
                </c:pt>
                <c:pt idx="21">
                  <c:v>-3519.3657594047399</c:v>
                </c:pt>
                <c:pt idx="22">
                  <c:v>-3518.09305752809</c:v>
                </c:pt>
                <c:pt idx="23">
                  <c:v>-3519.1546316564099</c:v>
                </c:pt>
                <c:pt idx="24">
                  <c:v>-3518.3855800584001</c:v>
                </c:pt>
                <c:pt idx="25">
                  <c:v>-3518.3086631808001</c:v>
                </c:pt>
                <c:pt idx="26">
                  <c:v>-3518.6841155442899</c:v>
                </c:pt>
                <c:pt idx="27">
                  <c:v>-3518.04524425916</c:v>
                </c:pt>
                <c:pt idx="28">
                  <c:v>-3517.9977485717</c:v>
                </c:pt>
                <c:pt idx="29">
                  <c:v>-3519.7836124421801</c:v>
                </c:pt>
                <c:pt idx="30">
                  <c:v>-3519.4463231791901</c:v>
                </c:pt>
                <c:pt idx="31">
                  <c:v>-3519.95037085795</c:v>
                </c:pt>
                <c:pt idx="32">
                  <c:v>-3517.40418190741</c:v>
                </c:pt>
                <c:pt idx="33">
                  <c:v>-3521.1630694456899</c:v>
                </c:pt>
                <c:pt idx="34">
                  <c:v>-3515.9571399946399</c:v>
                </c:pt>
                <c:pt idx="35">
                  <c:v>-3517.2237000100599</c:v>
                </c:pt>
                <c:pt idx="36">
                  <c:v>-3517.2533340416899</c:v>
                </c:pt>
                <c:pt idx="37">
                  <c:v>-3519.4545961644399</c:v>
                </c:pt>
                <c:pt idx="38">
                  <c:v>-3518.6990784095401</c:v>
                </c:pt>
                <c:pt idx="39">
                  <c:v>-3518.1080659095801</c:v>
                </c:pt>
                <c:pt idx="40">
                  <c:v>-3519.2981859239098</c:v>
                </c:pt>
                <c:pt idx="41">
                  <c:v>-3520.3668085578802</c:v>
                </c:pt>
                <c:pt idx="42">
                  <c:v>-3516.5623003800501</c:v>
                </c:pt>
                <c:pt idx="43">
                  <c:v>-3516.6482966204499</c:v>
                </c:pt>
                <c:pt idx="44">
                  <c:v>-3518.641947433</c:v>
                </c:pt>
                <c:pt idx="45">
                  <c:v>-3518.4801499276</c:v>
                </c:pt>
                <c:pt idx="46">
                  <c:v>-3521.5451384486601</c:v>
                </c:pt>
                <c:pt idx="47">
                  <c:v>-3521.1007968157201</c:v>
                </c:pt>
                <c:pt idx="48">
                  <c:v>-3519.4582635612501</c:v>
                </c:pt>
                <c:pt idx="49">
                  <c:v>-3517.7833945453699</c:v>
                </c:pt>
                <c:pt idx="50">
                  <c:v>-3517.3135007317501</c:v>
                </c:pt>
                <c:pt idx="51">
                  <c:v>-3517.7033946210099</c:v>
                </c:pt>
                <c:pt idx="52">
                  <c:v>-3517.29788645076</c:v>
                </c:pt>
                <c:pt idx="53">
                  <c:v>-3516.9459643096602</c:v>
                </c:pt>
                <c:pt idx="54">
                  <c:v>-3516.5906242699398</c:v>
                </c:pt>
                <c:pt idx="55">
                  <c:v>-3516.4214069117002</c:v>
                </c:pt>
                <c:pt idx="56">
                  <c:v>-3516.6244294995599</c:v>
                </c:pt>
                <c:pt idx="57">
                  <c:v>-3516.0198902337602</c:v>
                </c:pt>
                <c:pt idx="58">
                  <c:v>-3516.54677246136</c:v>
                </c:pt>
                <c:pt idx="59">
                  <c:v>-3515.8984471461399</c:v>
                </c:pt>
                <c:pt idx="60">
                  <c:v>-3515.7831053325299</c:v>
                </c:pt>
                <c:pt idx="61">
                  <c:v>-3517.2631486672699</c:v>
                </c:pt>
                <c:pt idx="62">
                  <c:v>-3514.8973163027399</c:v>
                </c:pt>
                <c:pt idx="63">
                  <c:v>-3514.2349189189599</c:v>
                </c:pt>
                <c:pt idx="64">
                  <c:v>-3515.39069864354</c:v>
                </c:pt>
                <c:pt idx="65">
                  <c:v>-3515.2265414315498</c:v>
                </c:pt>
                <c:pt idx="66">
                  <c:v>-3516.2181829138599</c:v>
                </c:pt>
                <c:pt idx="67">
                  <c:v>-3515.1360637667699</c:v>
                </c:pt>
                <c:pt idx="68">
                  <c:v>-3515.4122657001199</c:v>
                </c:pt>
                <c:pt idx="69">
                  <c:v>-3513.9319952003402</c:v>
                </c:pt>
                <c:pt idx="70">
                  <c:v>-3514.4282772996498</c:v>
                </c:pt>
                <c:pt idx="71">
                  <c:v>-3514.48944981151</c:v>
                </c:pt>
                <c:pt idx="72">
                  <c:v>-3514.2632135538602</c:v>
                </c:pt>
                <c:pt idx="73">
                  <c:v>-3515.68786922655</c:v>
                </c:pt>
                <c:pt idx="74">
                  <c:v>-3517.6176395694702</c:v>
                </c:pt>
                <c:pt idx="75">
                  <c:v>-3517.3574075804299</c:v>
                </c:pt>
                <c:pt idx="76">
                  <c:v>-3516.6213650129398</c:v>
                </c:pt>
                <c:pt idx="77">
                  <c:v>-3516.2281788076998</c:v>
                </c:pt>
                <c:pt idx="78">
                  <c:v>-3516.6792725630398</c:v>
                </c:pt>
                <c:pt idx="79">
                  <c:v>-3517.3912366302402</c:v>
                </c:pt>
                <c:pt idx="80">
                  <c:v>-3515.8838958564302</c:v>
                </c:pt>
                <c:pt idx="81">
                  <c:v>-3517.0356922737401</c:v>
                </c:pt>
                <c:pt idx="82">
                  <c:v>-3517.0794045600901</c:v>
                </c:pt>
                <c:pt idx="83">
                  <c:v>-3517.24026300573</c:v>
                </c:pt>
                <c:pt idx="84">
                  <c:v>-3516.2741861930799</c:v>
                </c:pt>
                <c:pt idx="85">
                  <c:v>-3516.4694546872702</c:v>
                </c:pt>
                <c:pt idx="86">
                  <c:v>-3515.6671164662398</c:v>
                </c:pt>
                <c:pt idx="87">
                  <c:v>-3516.9947634037699</c:v>
                </c:pt>
                <c:pt idx="88">
                  <c:v>-3516.1711483170802</c:v>
                </c:pt>
                <c:pt idx="89">
                  <c:v>-3515.9309113738</c:v>
                </c:pt>
                <c:pt idx="90">
                  <c:v>-3516.34927101635</c:v>
                </c:pt>
                <c:pt idx="91">
                  <c:v>-3516.0557352292399</c:v>
                </c:pt>
                <c:pt idx="92">
                  <c:v>-3518.26167719762</c:v>
                </c:pt>
                <c:pt idx="93">
                  <c:v>-3517.4645715269398</c:v>
                </c:pt>
                <c:pt idx="94">
                  <c:v>-3517.4098990984198</c:v>
                </c:pt>
                <c:pt idx="95">
                  <c:v>-3518.7759837168301</c:v>
                </c:pt>
                <c:pt idx="96">
                  <c:v>-3516.9203666182798</c:v>
                </c:pt>
                <c:pt idx="97">
                  <c:v>-3516.61257403625</c:v>
                </c:pt>
                <c:pt idx="98">
                  <c:v>-3518.15443215808</c:v>
                </c:pt>
                <c:pt idx="99">
                  <c:v>-3519.6598336797301</c:v>
                </c:pt>
                <c:pt idx="100">
                  <c:v>-3518.9343920690199</c:v>
                </c:pt>
                <c:pt idx="101">
                  <c:v>-3519.1569939762198</c:v>
                </c:pt>
                <c:pt idx="102">
                  <c:v>-3517.3659066563901</c:v>
                </c:pt>
                <c:pt idx="103">
                  <c:v>-3517.8312972682602</c:v>
                </c:pt>
                <c:pt idx="104">
                  <c:v>-3517.8464334489599</c:v>
                </c:pt>
                <c:pt idx="105">
                  <c:v>-3517.3710756363898</c:v>
                </c:pt>
                <c:pt idx="106">
                  <c:v>-3518.2697229646001</c:v>
                </c:pt>
                <c:pt idx="107">
                  <c:v>-3517.9175476383398</c:v>
                </c:pt>
                <c:pt idx="108">
                  <c:v>-3517.89900813133</c:v>
                </c:pt>
                <c:pt idx="109">
                  <c:v>-3519.97900254776</c:v>
                </c:pt>
                <c:pt idx="110">
                  <c:v>-3519.2816061909298</c:v>
                </c:pt>
                <c:pt idx="111">
                  <c:v>-3519.03114788931</c:v>
                </c:pt>
                <c:pt idx="112">
                  <c:v>-3520.9194336825099</c:v>
                </c:pt>
                <c:pt idx="113">
                  <c:v>-3520.2781315208899</c:v>
                </c:pt>
                <c:pt idx="114">
                  <c:v>-3520.3373650030499</c:v>
                </c:pt>
                <c:pt idx="115">
                  <c:v>-3519.6910943398102</c:v>
                </c:pt>
                <c:pt idx="116">
                  <c:v>-3518.96631348032</c:v>
                </c:pt>
                <c:pt idx="117">
                  <c:v>-3519.1471504101901</c:v>
                </c:pt>
                <c:pt idx="118">
                  <c:v>-3520.0062009797598</c:v>
                </c:pt>
                <c:pt idx="119">
                  <c:v>-3518.43568972414</c:v>
                </c:pt>
                <c:pt idx="120">
                  <c:v>-3518.8765672005802</c:v>
                </c:pt>
                <c:pt idx="121">
                  <c:v>-3519.4723236752002</c:v>
                </c:pt>
                <c:pt idx="122">
                  <c:v>-3517.7267074944898</c:v>
                </c:pt>
                <c:pt idx="123">
                  <c:v>-3518.3783399782601</c:v>
                </c:pt>
                <c:pt idx="124">
                  <c:v>-3518.9795809112602</c:v>
                </c:pt>
                <c:pt idx="125">
                  <c:v>-3520.32879856712</c:v>
                </c:pt>
                <c:pt idx="126">
                  <c:v>-3518.7909737791201</c:v>
                </c:pt>
                <c:pt idx="127">
                  <c:v>-3519.0536152186501</c:v>
                </c:pt>
                <c:pt idx="128">
                  <c:v>-3519.5446539736499</c:v>
                </c:pt>
                <c:pt idx="129">
                  <c:v>-3519.39976827805</c:v>
                </c:pt>
                <c:pt idx="130">
                  <c:v>-3518.6216377595401</c:v>
                </c:pt>
                <c:pt idx="131">
                  <c:v>-3519.2774533909901</c:v>
                </c:pt>
                <c:pt idx="132">
                  <c:v>-3518.35621436886</c:v>
                </c:pt>
                <c:pt idx="133">
                  <c:v>-3518.2721589953399</c:v>
                </c:pt>
                <c:pt idx="134">
                  <c:v>-3517.1049661063198</c:v>
                </c:pt>
                <c:pt idx="135">
                  <c:v>-3518.63479969436</c:v>
                </c:pt>
                <c:pt idx="136">
                  <c:v>-3519.9512506158499</c:v>
                </c:pt>
                <c:pt idx="137">
                  <c:v>-3520.9220584228401</c:v>
                </c:pt>
                <c:pt idx="138">
                  <c:v>-3519.0815289137599</c:v>
                </c:pt>
                <c:pt idx="139">
                  <c:v>-3519.05597455302</c:v>
                </c:pt>
                <c:pt idx="140">
                  <c:v>-3517.61424463719</c:v>
                </c:pt>
                <c:pt idx="141">
                  <c:v>-3517.3237525714999</c:v>
                </c:pt>
                <c:pt idx="142">
                  <c:v>-3518.5739431649199</c:v>
                </c:pt>
                <c:pt idx="143">
                  <c:v>-3518.9148169482</c:v>
                </c:pt>
                <c:pt idx="144">
                  <c:v>-3520.0242761473701</c:v>
                </c:pt>
                <c:pt idx="145">
                  <c:v>-3520.0678945006798</c:v>
                </c:pt>
                <c:pt idx="146">
                  <c:v>-3519.4301643089998</c:v>
                </c:pt>
                <c:pt idx="147">
                  <c:v>-3519.1172805742899</c:v>
                </c:pt>
                <c:pt idx="148">
                  <c:v>-3518.3193588142499</c:v>
                </c:pt>
                <c:pt idx="149">
                  <c:v>-3519.5363330508999</c:v>
                </c:pt>
                <c:pt idx="150">
                  <c:v>-3519.5889602494799</c:v>
                </c:pt>
                <c:pt idx="151">
                  <c:v>-3517.38595653432</c:v>
                </c:pt>
                <c:pt idx="152">
                  <c:v>-3517.3711517972602</c:v>
                </c:pt>
                <c:pt idx="153">
                  <c:v>-3517.3644510522199</c:v>
                </c:pt>
                <c:pt idx="154">
                  <c:v>-3516.7584026879499</c:v>
                </c:pt>
                <c:pt idx="155">
                  <c:v>-3517.7246017710399</c:v>
                </c:pt>
                <c:pt idx="156">
                  <c:v>-3516.09603449831</c:v>
                </c:pt>
                <c:pt idx="157">
                  <c:v>-3516.60882626184</c:v>
                </c:pt>
                <c:pt idx="158">
                  <c:v>-3515.6687151677702</c:v>
                </c:pt>
                <c:pt idx="159">
                  <c:v>-3515.4006666550799</c:v>
                </c:pt>
                <c:pt idx="160">
                  <c:v>-3515.0167991083799</c:v>
                </c:pt>
                <c:pt idx="161">
                  <c:v>-3517.29429020005</c:v>
                </c:pt>
                <c:pt idx="162">
                  <c:v>-3516.6775832099402</c:v>
                </c:pt>
                <c:pt idx="163">
                  <c:v>-3516.5145846486598</c:v>
                </c:pt>
                <c:pt idx="164">
                  <c:v>-3515.2372674397998</c:v>
                </c:pt>
                <c:pt idx="165">
                  <c:v>-3514.8747059038901</c:v>
                </c:pt>
                <c:pt idx="166">
                  <c:v>-3514.5146000012801</c:v>
                </c:pt>
                <c:pt idx="167">
                  <c:v>-3514.8826959052699</c:v>
                </c:pt>
                <c:pt idx="168">
                  <c:v>-3515.2656233344201</c:v>
                </c:pt>
                <c:pt idx="169">
                  <c:v>-3516.4823304585602</c:v>
                </c:pt>
                <c:pt idx="170">
                  <c:v>-3513.5342782544999</c:v>
                </c:pt>
                <c:pt idx="171">
                  <c:v>-3514.0008019444299</c:v>
                </c:pt>
                <c:pt idx="172">
                  <c:v>-3513.88866469803</c:v>
                </c:pt>
                <c:pt idx="173">
                  <c:v>-3514.3300106905999</c:v>
                </c:pt>
                <c:pt idx="174">
                  <c:v>-3513.4725874471301</c:v>
                </c:pt>
                <c:pt idx="175">
                  <c:v>-3514.3912610584898</c:v>
                </c:pt>
                <c:pt idx="176">
                  <c:v>-3515.2618975855798</c:v>
                </c:pt>
                <c:pt idx="177">
                  <c:v>-3513.6016214146198</c:v>
                </c:pt>
                <c:pt idx="178">
                  <c:v>-3513.5344187031101</c:v>
                </c:pt>
                <c:pt idx="179">
                  <c:v>-3513.5677767013999</c:v>
                </c:pt>
                <c:pt idx="180">
                  <c:v>-3513.36144231874</c:v>
                </c:pt>
                <c:pt idx="181">
                  <c:v>-3513.8357854627302</c:v>
                </c:pt>
                <c:pt idx="182">
                  <c:v>-3514.61044486731</c:v>
                </c:pt>
                <c:pt idx="183">
                  <c:v>-3513.7958385493098</c:v>
                </c:pt>
                <c:pt idx="184">
                  <c:v>-3512.3391263734402</c:v>
                </c:pt>
                <c:pt idx="185">
                  <c:v>-3513.9440922536</c:v>
                </c:pt>
                <c:pt idx="186">
                  <c:v>-3514.2596173319498</c:v>
                </c:pt>
                <c:pt idx="187">
                  <c:v>-3514.4757316643399</c:v>
                </c:pt>
                <c:pt idx="188">
                  <c:v>-3516.7088639752501</c:v>
                </c:pt>
                <c:pt idx="189">
                  <c:v>-3513.9011351521199</c:v>
                </c:pt>
                <c:pt idx="190">
                  <c:v>-3514.6591520226202</c:v>
                </c:pt>
                <c:pt idx="191">
                  <c:v>-3514.65463604152</c:v>
                </c:pt>
                <c:pt idx="192">
                  <c:v>-3518.08352773057</c:v>
                </c:pt>
                <c:pt idx="193">
                  <c:v>-3516.7385056215298</c:v>
                </c:pt>
                <c:pt idx="194">
                  <c:v>-3519.2550396793199</c:v>
                </c:pt>
                <c:pt idx="195">
                  <c:v>-3518.9522037134702</c:v>
                </c:pt>
                <c:pt idx="196">
                  <c:v>-3515.1513728172999</c:v>
                </c:pt>
                <c:pt idx="197">
                  <c:v>-3515.1732162035501</c:v>
                </c:pt>
                <c:pt idx="198">
                  <c:v>-3515.5480372525599</c:v>
                </c:pt>
                <c:pt idx="199">
                  <c:v>-3517.1797143739</c:v>
                </c:pt>
                <c:pt idx="200">
                  <c:v>-3515.7028743716301</c:v>
                </c:pt>
                <c:pt idx="201">
                  <c:v>-3514.8943232450401</c:v>
                </c:pt>
                <c:pt idx="202">
                  <c:v>-3516.4494396106802</c:v>
                </c:pt>
                <c:pt idx="203">
                  <c:v>-3515.8786410514199</c:v>
                </c:pt>
                <c:pt idx="204">
                  <c:v>-3515.33565113242</c:v>
                </c:pt>
                <c:pt idx="205">
                  <c:v>-3515.1737914195301</c:v>
                </c:pt>
                <c:pt idx="206">
                  <c:v>-3515.7031700060402</c:v>
                </c:pt>
                <c:pt idx="207">
                  <c:v>-3515.4932398813498</c:v>
                </c:pt>
                <c:pt idx="208">
                  <c:v>-3516.0005031437699</c:v>
                </c:pt>
                <c:pt idx="209">
                  <c:v>-3515.2866853989799</c:v>
                </c:pt>
                <c:pt idx="210">
                  <c:v>-3515.3599301855202</c:v>
                </c:pt>
                <c:pt idx="211">
                  <c:v>-3514.6631669308499</c:v>
                </c:pt>
                <c:pt idx="212">
                  <c:v>-3514.3284891933599</c:v>
                </c:pt>
                <c:pt idx="213">
                  <c:v>-3515.7762487670898</c:v>
                </c:pt>
                <c:pt idx="214">
                  <c:v>-3515.7811889304598</c:v>
                </c:pt>
                <c:pt idx="215">
                  <c:v>-3515.95760395252</c:v>
                </c:pt>
                <c:pt idx="216">
                  <c:v>-3516.5394082259299</c:v>
                </c:pt>
                <c:pt idx="217">
                  <c:v>-3516.4858038580601</c:v>
                </c:pt>
                <c:pt idx="218">
                  <c:v>-3515.8287556211399</c:v>
                </c:pt>
                <c:pt idx="219">
                  <c:v>-3517.6872282804802</c:v>
                </c:pt>
                <c:pt idx="220">
                  <c:v>-3516.3646206755502</c:v>
                </c:pt>
                <c:pt idx="221">
                  <c:v>-3516.7254041216001</c:v>
                </c:pt>
                <c:pt idx="222">
                  <c:v>-3517.9154633225799</c:v>
                </c:pt>
                <c:pt idx="223">
                  <c:v>-3517.3290791139898</c:v>
                </c:pt>
                <c:pt idx="224">
                  <c:v>-3515.7628499463999</c:v>
                </c:pt>
                <c:pt idx="225">
                  <c:v>-3521.64931753477</c:v>
                </c:pt>
                <c:pt idx="226">
                  <c:v>-3517.2684560858202</c:v>
                </c:pt>
                <c:pt idx="227">
                  <c:v>-3517.87540435746</c:v>
                </c:pt>
                <c:pt idx="228">
                  <c:v>-3516.7262986047399</c:v>
                </c:pt>
                <c:pt idx="229">
                  <c:v>-3515.8854444141698</c:v>
                </c:pt>
                <c:pt idx="230">
                  <c:v>-3517.2308805193402</c:v>
                </c:pt>
                <c:pt idx="231">
                  <c:v>-3518.6464908610401</c:v>
                </c:pt>
                <c:pt idx="232">
                  <c:v>-3519.3519100869798</c:v>
                </c:pt>
                <c:pt idx="233">
                  <c:v>-3517.5743670092902</c:v>
                </c:pt>
                <c:pt idx="234">
                  <c:v>-3518.1720816157599</c:v>
                </c:pt>
                <c:pt idx="235">
                  <c:v>-3520.33661265514</c:v>
                </c:pt>
                <c:pt idx="236">
                  <c:v>-3517.2350262670402</c:v>
                </c:pt>
                <c:pt idx="237">
                  <c:v>-3518.8636727974399</c:v>
                </c:pt>
                <c:pt idx="238">
                  <c:v>-3517.2060959748601</c:v>
                </c:pt>
                <c:pt idx="239">
                  <c:v>-3517.44471017056</c:v>
                </c:pt>
                <c:pt idx="240">
                  <c:v>-3517.4053482372401</c:v>
                </c:pt>
                <c:pt idx="241">
                  <c:v>-3515.58985966932</c:v>
                </c:pt>
                <c:pt idx="242">
                  <c:v>-3515.59689108568</c:v>
                </c:pt>
                <c:pt idx="243">
                  <c:v>-3515.5832214637599</c:v>
                </c:pt>
                <c:pt idx="244">
                  <c:v>-3514.8618651470201</c:v>
                </c:pt>
                <c:pt idx="245">
                  <c:v>-3514.5398750586801</c:v>
                </c:pt>
                <c:pt idx="246">
                  <c:v>-3514.2610159659098</c:v>
                </c:pt>
                <c:pt idx="247">
                  <c:v>-3515.22617232216</c:v>
                </c:pt>
                <c:pt idx="248">
                  <c:v>-3515.65355116517</c:v>
                </c:pt>
                <c:pt idx="249">
                  <c:v>-3515.1828370929402</c:v>
                </c:pt>
                <c:pt idx="250">
                  <c:v>-3514.2673948848001</c:v>
                </c:pt>
                <c:pt idx="251">
                  <c:v>-3515.5077980205601</c:v>
                </c:pt>
                <c:pt idx="252">
                  <c:v>-3516.1103437319898</c:v>
                </c:pt>
                <c:pt idx="253">
                  <c:v>-3514.3090578303299</c:v>
                </c:pt>
                <c:pt idx="254">
                  <c:v>-3515.1519941630199</c:v>
                </c:pt>
                <c:pt idx="255">
                  <c:v>-3514.4179441040701</c:v>
                </c:pt>
                <c:pt idx="256">
                  <c:v>-3514.9114336832599</c:v>
                </c:pt>
                <c:pt idx="257">
                  <c:v>-3514.47429841953</c:v>
                </c:pt>
                <c:pt idx="258">
                  <c:v>-3515.6930439339499</c:v>
                </c:pt>
                <c:pt idx="259">
                  <c:v>-3515.52520948136</c:v>
                </c:pt>
                <c:pt idx="260">
                  <c:v>-3516.0626334878698</c:v>
                </c:pt>
                <c:pt idx="261">
                  <c:v>-3514.4749064140901</c:v>
                </c:pt>
                <c:pt idx="262">
                  <c:v>-3514.8919004794998</c:v>
                </c:pt>
                <c:pt idx="263">
                  <c:v>-3515.2426023432799</c:v>
                </c:pt>
                <c:pt idx="264">
                  <c:v>-3514.6634066746001</c:v>
                </c:pt>
                <c:pt idx="265">
                  <c:v>-3514.1409074529602</c:v>
                </c:pt>
                <c:pt idx="266">
                  <c:v>-3513.50962527824</c:v>
                </c:pt>
                <c:pt idx="267">
                  <c:v>-3514.6887512971498</c:v>
                </c:pt>
                <c:pt idx="268">
                  <c:v>-3514.5733797072899</c:v>
                </c:pt>
                <c:pt idx="269">
                  <c:v>-3514.9246019760999</c:v>
                </c:pt>
                <c:pt idx="270">
                  <c:v>-3514.1023010430599</c:v>
                </c:pt>
                <c:pt idx="271">
                  <c:v>-3513.61108402526</c:v>
                </c:pt>
                <c:pt idx="272">
                  <c:v>-3513.0795690843702</c:v>
                </c:pt>
                <c:pt idx="273">
                  <c:v>-3513.9863612877102</c:v>
                </c:pt>
                <c:pt idx="274">
                  <c:v>-3513.01595655238</c:v>
                </c:pt>
                <c:pt idx="275">
                  <c:v>-3513.0053174361901</c:v>
                </c:pt>
                <c:pt idx="276">
                  <c:v>-3513.0145990614901</c:v>
                </c:pt>
                <c:pt idx="277">
                  <c:v>-3514.6004214581599</c:v>
                </c:pt>
                <c:pt idx="278">
                  <c:v>-3516.6043424087602</c:v>
                </c:pt>
                <c:pt idx="279">
                  <c:v>-3513.40573538955</c:v>
                </c:pt>
                <c:pt idx="280">
                  <c:v>-3513.50204428708</c:v>
                </c:pt>
                <c:pt idx="281">
                  <c:v>-3513.6664760869699</c:v>
                </c:pt>
                <c:pt idx="282">
                  <c:v>-3516.2458712102498</c:v>
                </c:pt>
                <c:pt idx="283">
                  <c:v>-3516.9223227264201</c:v>
                </c:pt>
                <c:pt idx="284">
                  <c:v>-3515.3386120387399</c:v>
                </c:pt>
                <c:pt idx="285">
                  <c:v>-3515.6874865433001</c:v>
                </c:pt>
                <c:pt idx="286">
                  <c:v>-3514.4241765331099</c:v>
                </c:pt>
                <c:pt idx="287">
                  <c:v>-3516.3947757851902</c:v>
                </c:pt>
                <c:pt idx="288">
                  <c:v>-3515.22148625197</c:v>
                </c:pt>
                <c:pt idx="289">
                  <c:v>-3515.4154633142798</c:v>
                </c:pt>
                <c:pt idx="290">
                  <c:v>-3516.2261109328801</c:v>
                </c:pt>
                <c:pt idx="291">
                  <c:v>-3515.8178326685102</c:v>
                </c:pt>
                <c:pt idx="292">
                  <c:v>-3515.4013485574801</c:v>
                </c:pt>
                <c:pt idx="293">
                  <c:v>-3515.8394554351298</c:v>
                </c:pt>
                <c:pt idx="294">
                  <c:v>-3516.75138842361</c:v>
                </c:pt>
                <c:pt idx="295">
                  <c:v>-3515.1487334723602</c:v>
                </c:pt>
                <c:pt idx="296">
                  <c:v>-3516.4395808158201</c:v>
                </c:pt>
                <c:pt idx="297">
                  <c:v>-3516.6262285302801</c:v>
                </c:pt>
                <c:pt idx="298">
                  <c:v>-3515.5785392982598</c:v>
                </c:pt>
                <c:pt idx="299">
                  <c:v>-3515.1501455101002</c:v>
                </c:pt>
                <c:pt idx="300">
                  <c:v>-3518.1825362374698</c:v>
                </c:pt>
                <c:pt idx="301">
                  <c:v>-3518.7412622736501</c:v>
                </c:pt>
                <c:pt idx="302">
                  <c:v>-3517.8487854804898</c:v>
                </c:pt>
                <c:pt idx="303">
                  <c:v>-3518.1971843900101</c:v>
                </c:pt>
                <c:pt idx="304">
                  <c:v>-3516.56901083189</c:v>
                </c:pt>
                <c:pt idx="305">
                  <c:v>-3515.5570829189701</c:v>
                </c:pt>
                <c:pt idx="306">
                  <c:v>-3514.8368237947202</c:v>
                </c:pt>
                <c:pt idx="307">
                  <c:v>-3516.12421933308</c:v>
                </c:pt>
                <c:pt idx="308">
                  <c:v>-3516.3517007175501</c:v>
                </c:pt>
                <c:pt idx="309">
                  <c:v>-3515.2661031806601</c:v>
                </c:pt>
                <c:pt idx="310">
                  <c:v>-3515.7713118765</c:v>
                </c:pt>
                <c:pt idx="311">
                  <c:v>-3515.2502157632898</c:v>
                </c:pt>
                <c:pt idx="312">
                  <c:v>-3518.8172358690399</c:v>
                </c:pt>
                <c:pt idx="313">
                  <c:v>-3516.4112543972801</c:v>
                </c:pt>
                <c:pt idx="314">
                  <c:v>-3515.95532146807</c:v>
                </c:pt>
                <c:pt idx="315">
                  <c:v>-3518.0566797454098</c:v>
                </c:pt>
                <c:pt idx="316">
                  <c:v>-3518.31027312372</c:v>
                </c:pt>
                <c:pt idx="317">
                  <c:v>-3519.1778921495502</c:v>
                </c:pt>
                <c:pt idx="318">
                  <c:v>-3518.4045559988399</c:v>
                </c:pt>
                <c:pt idx="319">
                  <c:v>-3516.8471753031599</c:v>
                </c:pt>
                <c:pt idx="320">
                  <c:v>-3519.4161154234198</c:v>
                </c:pt>
                <c:pt idx="321">
                  <c:v>-3519.3325519755799</c:v>
                </c:pt>
                <c:pt idx="322">
                  <c:v>-3518.0173776505098</c:v>
                </c:pt>
                <c:pt idx="323">
                  <c:v>-3517.2202689503001</c:v>
                </c:pt>
                <c:pt idx="324">
                  <c:v>-3518.24613782605</c:v>
                </c:pt>
                <c:pt idx="325">
                  <c:v>-3519.19796533832</c:v>
                </c:pt>
                <c:pt idx="326">
                  <c:v>-3516.1144147590899</c:v>
                </c:pt>
                <c:pt idx="327">
                  <c:v>-3517.1903608641401</c:v>
                </c:pt>
                <c:pt idx="328">
                  <c:v>-3517.3999459568799</c:v>
                </c:pt>
                <c:pt idx="329">
                  <c:v>-3517.0968973413301</c:v>
                </c:pt>
                <c:pt idx="330">
                  <c:v>-3516.9633721630598</c:v>
                </c:pt>
                <c:pt idx="331">
                  <c:v>-3515.7262935285298</c:v>
                </c:pt>
                <c:pt idx="332">
                  <c:v>-3515.85328420729</c:v>
                </c:pt>
                <c:pt idx="333">
                  <c:v>-3515.9906460689699</c:v>
                </c:pt>
                <c:pt idx="334">
                  <c:v>-3516.0706449928698</c:v>
                </c:pt>
                <c:pt idx="335">
                  <c:v>-3515.7246186340499</c:v>
                </c:pt>
                <c:pt idx="336">
                  <c:v>-3516.3113989076901</c:v>
                </c:pt>
                <c:pt idx="337">
                  <c:v>-3516.4005131069898</c:v>
                </c:pt>
                <c:pt idx="338">
                  <c:v>-3516.2791790405299</c:v>
                </c:pt>
                <c:pt idx="339">
                  <c:v>-3516.1604014547802</c:v>
                </c:pt>
                <c:pt idx="340">
                  <c:v>-3517.2666145196399</c:v>
                </c:pt>
                <c:pt idx="341">
                  <c:v>-3517.1495543754199</c:v>
                </c:pt>
                <c:pt idx="342">
                  <c:v>-3517.8003636184399</c:v>
                </c:pt>
                <c:pt idx="343">
                  <c:v>-3518.2826850584102</c:v>
                </c:pt>
                <c:pt idx="344">
                  <c:v>-3517.5469885744801</c:v>
                </c:pt>
                <c:pt idx="345">
                  <c:v>-3517.55560754813</c:v>
                </c:pt>
                <c:pt idx="346">
                  <c:v>-3515.6337066480301</c:v>
                </c:pt>
                <c:pt idx="347">
                  <c:v>-3516.2228927947999</c:v>
                </c:pt>
                <c:pt idx="348">
                  <c:v>-3515.0909892222198</c:v>
                </c:pt>
                <c:pt idx="349">
                  <c:v>-3514.8342735568699</c:v>
                </c:pt>
                <c:pt idx="350">
                  <c:v>-3516.36088735359</c:v>
                </c:pt>
                <c:pt idx="351">
                  <c:v>-3515.7401801823398</c:v>
                </c:pt>
                <c:pt idx="352">
                  <c:v>-3516.2308665971</c:v>
                </c:pt>
                <c:pt idx="353">
                  <c:v>-3516.33982070397</c:v>
                </c:pt>
                <c:pt idx="354">
                  <c:v>-3518.1591909246799</c:v>
                </c:pt>
                <c:pt idx="355">
                  <c:v>-3517.8985634548499</c:v>
                </c:pt>
                <c:pt idx="356">
                  <c:v>-3517.4825779320599</c:v>
                </c:pt>
                <c:pt idx="357">
                  <c:v>-3516.4415381425601</c:v>
                </c:pt>
                <c:pt idx="358">
                  <c:v>-3516.4118565972299</c:v>
                </c:pt>
                <c:pt idx="359">
                  <c:v>-3516.9240026555599</c:v>
                </c:pt>
                <c:pt idx="360">
                  <c:v>-3516.1050284481698</c:v>
                </c:pt>
                <c:pt idx="361">
                  <c:v>-3516.2230732489502</c:v>
                </c:pt>
                <c:pt idx="362">
                  <c:v>-3516.7267092134298</c:v>
                </c:pt>
                <c:pt idx="363">
                  <c:v>-3517.8477261643502</c:v>
                </c:pt>
                <c:pt idx="364">
                  <c:v>-3517.0138996342198</c:v>
                </c:pt>
                <c:pt idx="365">
                  <c:v>-3516.3630287992801</c:v>
                </c:pt>
                <c:pt idx="366">
                  <c:v>-3516.3016532667202</c:v>
                </c:pt>
                <c:pt idx="367">
                  <c:v>-3516.1968599586799</c:v>
                </c:pt>
                <c:pt idx="368">
                  <c:v>-3517.6318597867999</c:v>
                </c:pt>
                <c:pt idx="369">
                  <c:v>-3517.3810096349498</c:v>
                </c:pt>
                <c:pt idx="370">
                  <c:v>-3516.1251568540802</c:v>
                </c:pt>
                <c:pt idx="371">
                  <c:v>-3515.8435812070702</c:v>
                </c:pt>
                <c:pt idx="372">
                  <c:v>-3515.3755813019402</c:v>
                </c:pt>
                <c:pt idx="373">
                  <c:v>-3516.5480284846999</c:v>
                </c:pt>
                <c:pt idx="374">
                  <c:v>-3514.5211446932399</c:v>
                </c:pt>
                <c:pt idx="375">
                  <c:v>-3514.4720889304299</c:v>
                </c:pt>
                <c:pt idx="376">
                  <c:v>-3514.8017500688902</c:v>
                </c:pt>
                <c:pt idx="377">
                  <c:v>-3514.43973819248</c:v>
                </c:pt>
                <c:pt idx="378">
                  <c:v>-3516.7068798267901</c:v>
                </c:pt>
                <c:pt idx="379">
                  <c:v>-3515.6161074154402</c:v>
                </c:pt>
                <c:pt idx="380">
                  <c:v>-3514.9362888855699</c:v>
                </c:pt>
                <c:pt idx="381">
                  <c:v>-3515.04462097343</c:v>
                </c:pt>
                <c:pt idx="382">
                  <c:v>-3515.7062183080998</c:v>
                </c:pt>
                <c:pt idx="383">
                  <c:v>-3515.10459864617</c:v>
                </c:pt>
                <c:pt idx="384">
                  <c:v>-3514.8628057218598</c:v>
                </c:pt>
                <c:pt idx="385">
                  <c:v>-3515.3042015297601</c:v>
                </c:pt>
                <c:pt idx="386">
                  <c:v>-3514.40873664113</c:v>
                </c:pt>
                <c:pt idx="387">
                  <c:v>-3514.53014203883</c:v>
                </c:pt>
                <c:pt idx="388">
                  <c:v>-3515.0026632352501</c:v>
                </c:pt>
                <c:pt idx="389">
                  <c:v>-3514.8881361578901</c:v>
                </c:pt>
                <c:pt idx="390">
                  <c:v>-3516.7742559076</c:v>
                </c:pt>
                <c:pt idx="391">
                  <c:v>-3516.1776105856602</c:v>
                </c:pt>
                <c:pt idx="392">
                  <c:v>-3516.79778217901</c:v>
                </c:pt>
                <c:pt idx="393">
                  <c:v>-3515.9440907713501</c:v>
                </c:pt>
                <c:pt idx="394">
                  <c:v>-3516.27978680453</c:v>
                </c:pt>
                <c:pt idx="395">
                  <c:v>-3516.0439363313699</c:v>
                </c:pt>
                <c:pt idx="396">
                  <c:v>-3515.7557224911998</c:v>
                </c:pt>
                <c:pt idx="397">
                  <c:v>-3514.8812858436299</c:v>
                </c:pt>
                <c:pt idx="398">
                  <c:v>-3514.8075885967201</c:v>
                </c:pt>
                <c:pt idx="399">
                  <c:v>-3515.54147197561</c:v>
                </c:pt>
                <c:pt idx="400">
                  <c:v>-3514.7196741350899</c:v>
                </c:pt>
                <c:pt idx="401">
                  <c:v>-3514.4152283544099</c:v>
                </c:pt>
                <c:pt idx="402">
                  <c:v>-3517.2438329904999</c:v>
                </c:pt>
                <c:pt idx="403">
                  <c:v>-3518.5025605539499</c:v>
                </c:pt>
                <c:pt idx="404">
                  <c:v>-3514.9429571256801</c:v>
                </c:pt>
                <c:pt idx="405">
                  <c:v>-3514.99463075324</c:v>
                </c:pt>
                <c:pt idx="406">
                  <c:v>-3514.6533708146198</c:v>
                </c:pt>
                <c:pt idx="407">
                  <c:v>-3515.2076764061499</c:v>
                </c:pt>
                <c:pt idx="408">
                  <c:v>-3515.29849636983</c:v>
                </c:pt>
                <c:pt idx="409">
                  <c:v>-3515.4046602945</c:v>
                </c:pt>
                <c:pt idx="410">
                  <c:v>-3516.31666031646</c:v>
                </c:pt>
                <c:pt idx="411">
                  <c:v>-3518.7415836290702</c:v>
                </c:pt>
                <c:pt idx="412">
                  <c:v>-3517.5605264280098</c:v>
                </c:pt>
                <c:pt idx="413">
                  <c:v>-3515.4710789657602</c:v>
                </c:pt>
                <c:pt idx="414">
                  <c:v>-3517.3185092267299</c:v>
                </c:pt>
                <c:pt idx="415">
                  <c:v>-3515.98395937845</c:v>
                </c:pt>
                <c:pt idx="416">
                  <c:v>-3516.9726467140499</c:v>
                </c:pt>
                <c:pt idx="417">
                  <c:v>-3516.7569444957398</c:v>
                </c:pt>
                <c:pt idx="418">
                  <c:v>-3515.6321002648901</c:v>
                </c:pt>
                <c:pt idx="419">
                  <c:v>-3515.8874929250401</c:v>
                </c:pt>
                <c:pt idx="420">
                  <c:v>-3516.85239044439</c:v>
                </c:pt>
                <c:pt idx="421">
                  <c:v>-3515.5828723913201</c:v>
                </c:pt>
                <c:pt idx="422">
                  <c:v>-3518.2315106094502</c:v>
                </c:pt>
                <c:pt idx="423">
                  <c:v>-3515.7684157803501</c:v>
                </c:pt>
                <c:pt idx="424">
                  <c:v>-3516.9661636506798</c:v>
                </c:pt>
                <c:pt idx="425">
                  <c:v>-3517.0400225336798</c:v>
                </c:pt>
                <c:pt idx="426">
                  <c:v>-3517.2316062755599</c:v>
                </c:pt>
                <c:pt idx="427">
                  <c:v>-3516.33969012736</c:v>
                </c:pt>
                <c:pt idx="428">
                  <c:v>-3517.9393842849199</c:v>
                </c:pt>
                <c:pt idx="429">
                  <c:v>-3519.49939884383</c:v>
                </c:pt>
                <c:pt idx="430">
                  <c:v>-3519.1063873186399</c:v>
                </c:pt>
                <c:pt idx="431">
                  <c:v>-3517.8857093531701</c:v>
                </c:pt>
                <c:pt idx="432">
                  <c:v>-3517.77184149296</c:v>
                </c:pt>
                <c:pt idx="433">
                  <c:v>-3517.35715974608</c:v>
                </c:pt>
                <c:pt idx="434">
                  <c:v>-3517.3690443279102</c:v>
                </c:pt>
                <c:pt idx="435">
                  <c:v>-3517.54055945558</c:v>
                </c:pt>
                <c:pt idx="436">
                  <c:v>-3517.9015860536701</c:v>
                </c:pt>
                <c:pt idx="437">
                  <c:v>-3517.6213735055999</c:v>
                </c:pt>
                <c:pt idx="438">
                  <c:v>-3517.8570363298099</c:v>
                </c:pt>
                <c:pt idx="439">
                  <c:v>-3516.9641320355099</c:v>
                </c:pt>
                <c:pt idx="440">
                  <c:v>-3516.4304405398502</c:v>
                </c:pt>
                <c:pt idx="441">
                  <c:v>-3516.1700630011001</c:v>
                </c:pt>
                <c:pt idx="442">
                  <c:v>-3519.3610854971598</c:v>
                </c:pt>
                <c:pt idx="443">
                  <c:v>-3518.24264466469</c:v>
                </c:pt>
                <c:pt idx="444">
                  <c:v>-3519.2792848763902</c:v>
                </c:pt>
                <c:pt idx="445">
                  <c:v>-3517.71832194118</c:v>
                </c:pt>
                <c:pt idx="446">
                  <c:v>-3518.0518265139599</c:v>
                </c:pt>
                <c:pt idx="447">
                  <c:v>-3518.4166132648802</c:v>
                </c:pt>
                <c:pt idx="448">
                  <c:v>-3517.0990720739101</c:v>
                </c:pt>
                <c:pt idx="449">
                  <c:v>-3517.40680261119</c:v>
                </c:pt>
                <c:pt idx="450">
                  <c:v>-3517.5706577719102</c:v>
                </c:pt>
                <c:pt idx="451">
                  <c:v>-3517.5547854235601</c:v>
                </c:pt>
                <c:pt idx="452">
                  <c:v>-3518.0507530893301</c:v>
                </c:pt>
                <c:pt idx="453">
                  <c:v>-3517.1915526143798</c:v>
                </c:pt>
                <c:pt idx="454">
                  <c:v>-3517.44586920249</c:v>
                </c:pt>
                <c:pt idx="455">
                  <c:v>-3517.0613944586898</c:v>
                </c:pt>
                <c:pt idx="456">
                  <c:v>-3516.3396288224098</c:v>
                </c:pt>
                <c:pt idx="457">
                  <c:v>-3518.1563866799902</c:v>
                </c:pt>
                <c:pt idx="458">
                  <c:v>-3516.2360642233398</c:v>
                </c:pt>
                <c:pt idx="459">
                  <c:v>-3516.3388549955098</c:v>
                </c:pt>
                <c:pt idx="460">
                  <c:v>-3516.4730118765501</c:v>
                </c:pt>
                <c:pt idx="461">
                  <c:v>-3515.9354698644702</c:v>
                </c:pt>
                <c:pt idx="462">
                  <c:v>-3515.7261485587601</c:v>
                </c:pt>
                <c:pt idx="463">
                  <c:v>-3515.7767357855</c:v>
                </c:pt>
                <c:pt idx="464">
                  <c:v>-3515.1524396807199</c:v>
                </c:pt>
                <c:pt idx="465">
                  <c:v>-3515.1836595649902</c:v>
                </c:pt>
                <c:pt idx="466">
                  <c:v>-3514.9781755634899</c:v>
                </c:pt>
                <c:pt idx="467">
                  <c:v>-3515.25781939237</c:v>
                </c:pt>
                <c:pt idx="468">
                  <c:v>-3514.4295413525601</c:v>
                </c:pt>
                <c:pt idx="469">
                  <c:v>-3516.75055343847</c:v>
                </c:pt>
                <c:pt idx="470">
                  <c:v>-3515.4962221472701</c:v>
                </c:pt>
                <c:pt idx="471">
                  <c:v>-3514.5426240595302</c:v>
                </c:pt>
                <c:pt idx="472">
                  <c:v>-3514.9452801192501</c:v>
                </c:pt>
                <c:pt idx="473">
                  <c:v>-3516.6513481362699</c:v>
                </c:pt>
                <c:pt idx="474">
                  <c:v>-3518.7322930468099</c:v>
                </c:pt>
                <c:pt idx="475">
                  <c:v>-3516.4318246223002</c:v>
                </c:pt>
                <c:pt idx="476">
                  <c:v>-3516.1388956868</c:v>
                </c:pt>
                <c:pt idx="477">
                  <c:v>-3515.1928696057398</c:v>
                </c:pt>
                <c:pt idx="478">
                  <c:v>-3515.29150880731</c:v>
                </c:pt>
                <c:pt idx="479">
                  <c:v>-3515.89538316987</c:v>
                </c:pt>
                <c:pt idx="480">
                  <c:v>-3515.2895406760699</c:v>
                </c:pt>
                <c:pt idx="481">
                  <c:v>-3513.98291885452</c:v>
                </c:pt>
                <c:pt idx="482">
                  <c:v>-3513.7441518113801</c:v>
                </c:pt>
                <c:pt idx="483">
                  <c:v>-3514.8597958526102</c:v>
                </c:pt>
                <c:pt idx="484">
                  <c:v>-3518.03459520664</c:v>
                </c:pt>
                <c:pt idx="485">
                  <c:v>-3516.5029700443602</c:v>
                </c:pt>
                <c:pt idx="486">
                  <c:v>-3514.56518642735</c:v>
                </c:pt>
                <c:pt idx="487">
                  <c:v>-3513.3964424835699</c:v>
                </c:pt>
                <c:pt idx="488">
                  <c:v>-3513.2019325086299</c:v>
                </c:pt>
                <c:pt idx="489">
                  <c:v>-3515.9831781399498</c:v>
                </c:pt>
                <c:pt idx="490">
                  <c:v>-3514.17204965875</c:v>
                </c:pt>
                <c:pt idx="491">
                  <c:v>-3513.1710226633099</c:v>
                </c:pt>
                <c:pt idx="492">
                  <c:v>-3514.5359745995202</c:v>
                </c:pt>
                <c:pt idx="493">
                  <c:v>-3515.6189812145799</c:v>
                </c:pt>
                <c:pt idx="494">
                  <c:v>-3517.1476386767699</c:v>
                </c:pt>
                <c:pt idx="495">
                  <c:v>-3513.5643253358398</c:v>
                </c:pt>
                <c:pt idx="496">
                  <c:v>-3513.8222804311699</c:v>
                </c:pt>
                <c:pt idx="497">
                  <c:v>-3513.6551324811198</c:v>
                </c:pt>
                <c:pt idx="498">
                  <c:v>-3514.0827830788098</c:v>
                </c:pt>
                <c:pt idx="499">
                  <c:v>-3514.4953252165901</c:v>
                </c:pt>
                <c:pt idx="500">
                  <c:v>-3514.7646499530701</c:v>
                </c:pt>
                <c:pt idx="501">
                  <c:v>-3515.0748435207402</c:v>
                </c:pt>
                <c:pt idx="502">
                  <c:v>-3515.2041433238301</c:v>
                </c:pt>
                <c:pt idx="503">
                  <c:v>-3515.0491025995102</c:v>
                </c:pt>
                <c:pt idx="504">
                  <c:v>-3513.5294257273799</c:v>
                </c:pt>
                <c:pt idx="505">
                  <c:v>-3513.7863386996501</c:v>
                </c:pt>
                <c:pt idx="506">
                  <c:v>-3512.39021869726</c:v>
                </c:pt>
                <c:pt idx="507">
                  <c:v>-3512.3708951851399</c:v>
                </c:pt>
                <c:pt idx="508">
                  <c:v>-3513.64400374959</c:v>
                </c:pt>
                <c:pt idx="509">
                  <c:v>-3514.7331354610201</c:v>
                </c:pt>
                <c:pt idx="510">
                  <c:v>-3514.94671063346</c:v>
                </c:pt>
                <c:pt idx="511">
                  <c:v>-3515.2486222112102</c:v>
                </c:pt>
                <c:pt idx="512">
                  <c:v>-3515.3565915939998</c:v>
                </c:pt>
                <c:pt idx="513">
                  <c:v>-3514.7855257860001</c:v>
                </c:pt>
                <c:pt idx="514">
                  <c:v>-3514.8115520738402</c:v>
                </c:pt>
                <c:pt idx="515">
                  <c:v>-3515.4003301785801</c:v>
                </c:pt>
                <c:pt idx="516">
                  <c:v>-3515.2007698161401</c:v>
                </c:pt>
                <c:pt idx="517">
                  <c:v>-3515.0461618126701</c:v>
                </c:pt>
                <c:pt idx="518">
                  <c:v>-3517.0792526866799</c:v>
                </c:pt>
                <c:pt idx="519">
                  <c:v>-3514.94670277055</c:v>
                </c:pt>
                <c:pt idx="520">
                  <c:v>-3516.9347596104199</c:v>
                </c:pt>
                <c:pt idx="521">
                  <c:v>-3516.7246410011699</c:v>
                </c:pt>
                <c:pt idx="522">
                  <c:v>-3516.1725032508102</c:v>
                </c:pt>
                <c:pt idx="523">
                  <c:v>-3516.9513099348101</c:v>
                </c:pt>
                <c:pt idx="524">
                  <c:v>-3516.8927426918599</c:v>
                </c:pt>
                <c:pt idx="525">
                  <c:v>-3516.3583497767199</c:v>
                </c:pt>
                <c:pt idx="526">
                  <c:v>-3515.42386827068</c:v>
                </c:pt>
                <c:pt idx="527">
                  <c:v>-3516.3754402336899</c:v>
                </c:pt>
                <c:pt idx="528">
                  <c:v>-3517.0509481569802</c:v>
                </c:pt>
                <c:pt idx="529">
                  <c:v>-3516.51511085218</c:v>
                </c:pt>
                <c:pt idx="530">
                  <c:v>-3517.07804917146</c:v>
                </c:pt>
                <c:pt idx="531">
                  <c:v>-3515.6711768109199</c:v>
                </c:pt>
                <c:pt idx="532">
                  <c:v>-3516.2096320278301</c:v>
                </c:pt>
                <c:pt idx="533">
                  <c:v>-3516.8570851618401</c:v>
                </c:pt>
                <c:pt idx="534">
                  <c:v>-3517.88496068119</c:v>
                </c:pt>
                <c:pt idx="535">
                  <c:v>-3514.7571674872001</c:v>
                </c:pt>
                <c:pt idx="536">
                  <c:v>-3514.8055669116902</c:v>
                </c:pt>
                <c:pt idx="537">
                  <c:v>-3517.3405276677199</c:v>
                </c:pt>
                <c:pt idx="538">
                  <c:v>-3514.9190139113998</c:v>
                </c:pt>
                <c:pt idx="539">
                  <c:v>-3515.0486396227102</c:v>
                </c:pt>
                <c:pt idx="540">
                  <c:v>-3515.0079674974199</c:v>
                </c:pt>
                <c:pt idx="541">
                  <c:v>-3515.6615890174398</c:v>
                </c:pt>
                <c:pt idx="542">
                  <c:v>-3515.8663850693001</c:v>
                </c:pt>
                <c:pt idx="543">
                  <c:v>-3515.6138370844801</c:v>
                </c:pt>
                <c:pt idx="544">
                  <c:v>-3515.86894169375</c:v>
                </c:pt>
                <c:pt idx="545">
                  <c:v>-3515.7629080394399</c:v>
                </c:pt>
                <c:pt idx="546">
                  <c:v>-3515.8223399856302</c:v>
                </c:pt>
                <c:pt idx="547">
                  <c:v>-3515.8408335132899</c:v>
                </c:pt>
                <c:pt idx="548">
                  <c:v>-3516.4102985056702</c:v>
                </c:pt>
                <c:pt idx="549">
                  <c:v>-3515.8700620391701</c:v>
                </c:pt>
                <c:pt idx="550">
                  <c:v>-3519.2921830949399</c:v>
                </c:pt>
                <c:pt idx="551">
                  <c:v>-3518.7377831591698</c:v>
                </c:pt>
                <c:pt idx="552">
                  <c:v>-3517.9554586490799</c:v>
                </c:pt>
                <c:pt idx="553">
                  <c:v>-3515.8490571027601</c:v>
                </c:pt>
                <c:pt idx="554">
                  <c:v>-3515.7056171136101</c:v>
                </c:pt>
                <c:pt idx="555">
                  <c:v>-3516.5461993078602</c:v>
                </c:pt>
                <c:pt idx="556">
                  <c:v>-3516.8823105528099</c:v>
                </c:pt>
                <c:pt idx="557">
                  <c:v>-3518.21287510092</c:v>
                </c:pt>
                <c:pt idx="558">
                  <c:v>-3518.4861051759399</c:v>
                </c:pt>
                <c:pt idx="559">
                  <c:v>-3518.3695849361502</c:v>
                </c:pt>
                <c:pt idx="560">
                  <c:v>-3518.7738287773</c:v>
                </c:pt>
                <c:pt idx="561">
                  <c:v>-3518.03762416686</c:v>
                </c:pt>
                <c:pt idx="562">
                  <c:v>-3518.6737688189</c:v>
                </c:pt>
                <c:pt idx="563">
                  <c:v>-3519.3879411868702</c:v>
                </c:pt>
                <c:pt idx="564">
                  <c:v>-3519.1546409492898</c:v>
                </c:pt>
                <c:pt idx="565">
                  <c:v>-3518.5324067687602</c:v>
                </c:pt>
                <c:pt idx="566">
                  <c:v>-3518.1751141842001</c:v>
                </c:pt>
                <c:pt idx="567">
                  <c:v>-3519.6226650589001</c:v>
                </c:pt>
                <c:pt idx="568">
                  <c:v>-3518.7407706827498</c:v>
                </c:pt>
                <c:pt idx="569">
                  <c:v>-3518.7398714431802</c:v>
                </c:pt>
                <c:pt idx="570">
                  <c:v>-3518.1264447654999</c:v>
                </c:pt>
                <c:pt idx="571">
                  <c:v>-3517.5003840290501</c:v>
                </c:pt>
                <c:pt idx="572">
                  <c:v>-3517.5539964018999</c:v>
                </c:pt>
                <c:pt idx="573">
                  <c:v>-3518.21154082271</c:v>
                </c:pt>
                <c:pt idx="574">
                  <c:v>-3517.4610009364501</c:v>
                </c:pt>
                <c:pt idx="575">
                  <c:v>-3518.0350629076802</c:v>
                </c:pt>
                <c:pt idx="576">
                  <c:v>-3517.4200857025598</c:v>
                </c:pt>
                <c:pt idx="577">
                  <c:v>-3515.7521551380401</c:v>
                </c:pt>
                <c:pt idx="578">
                  <c:v>-3516.0460080378398</c:v>
                </c:pt>
                <c:pt idx="579">
                  <c:v>-3516.08973386355</c:v>
                </c:pt>
                <c:pt idx="580">
                  <c:v>-3516.7208891291698</c:v>
                </c:pt>
                <c:pt idx="581">
                  <c:v>-3516.6171621779899</c:v>
                </c:pt>
                <c:pt idx="582">
                  <c:v>-3518.3501976070402</c:v>
                </c:pt>
                <c:pt idx="583">
                  <c:v>-3518.7155299917799</c:v>
                </c:pt>
                <c:pt idx="584">
                  <c:v>-3516.9721382768398</c:v>
                </c:pt>
                <c:pt idx="585">
                  <c:v>-3517.2456728420798</c:v>
                </c:pt>
                <c:pt idx="586">
                  <c:v>-3518.5521764800201</c:v>
                </c:pt>
                <c:pt idx="587">
                  <c:v>-3518.8186727256302</c:v>
                </c:pt>
                <c:pt idx="588">
                  <c:v>-3518.6829752877102</c:v>
                </c:pt>
                <c:pt idx="589">
                  <c:v>-3520.3299737880302</c:v>
                </c:pt>
                <c:pt idx="590">
                  <c:v>-3519.3356326302601</c:v>
                </c:pt>
                <c:pt idx="591">
                  <c:v>-3521.0541794143101</c:v>
                </c:pt>
                <c:pt idx="592">
                  <c:v>-3521.1568840254999</c:v>
                </c:pt>
                <c:pt idx="593">
                  <c:v>-3520.75407336227</c:v>
                </c:pt>
                <c:pt idx="594">
                  <c:v>-3519.7173947422498</c:v>
                </c:pt>
                <c:pt idx="595">
                  <c:v>-3520.9175090244698</c:v>
                </c:pt>
                <c:pt idx="596">
                  <c:v>-3518.9832771861002</c:v>
                </c:pt>
                <c:pt idx="597">
                  <c:v>-3518.4188105130602</c:v>
                </c:pt>
                <c:pt idx="598">
                  <c:v>-3517.9655295354501</c:v>
                </c:pt>
                <c:pt idx="599">
                  <c:v>-3518.1112345042002</c:v>
                </c:pt>
                <c:pt idx="600">
                  <c:v>-3517.9050999680899</c:v>
                </c:pt>
                <c:pt idx="601">
                  <c:v>-3518.8408569968601</c:v>
                </c:pt>
                <c:pt idx="602">
                  <c:v>-3519.2721670565602</c:v>
                </c:pt>
                <c:pt idx="603">
                  <c:v>-3519.5090776427801</c:v>
                </c:pt>
                <c:pt idx="604">
                  <c:v>-3519.0804642135899</c:v>
                </c:pt>
                <c:pt idx="605">
                  <c:v>-3519.10622623364</c:v>
                </c:pt>
                <c:pt idx="606">
                  <c:v>-3520.9486257037902</c:v>
                </c:pt>
                <c:pt idx="607">
                  <c:v>-3520.6159472796098</c:v>
                </c:pt>
                <c:pt idx="608">
                  <c:v>-3521.7374128709698</c:v>
                </c:pt>
                <c:pt idx="609">
                  <c:v>-3523.9014620807002</c:v>
                </c:pt>
                <c:pt idx="610">
                  <c:v>-3523.30974656832</c:v>
                </c:pt>
                <c:pt idx="611">
                  <c:v>-3522.7189612325901</c:v>
                </c:pt>
                <c:pt idx="612">
                  <c:v>-3521.4546851334198</c:v>
                </c:pt>
                <c:pt idx="613">
                  <c:v>-3521.4283321692401</c:v>
                </c:pt>
                <c:pt idx="614">
                  <c:v>-3522.4389498382002</c:v>
                </c:pt>
                <c:pt idx="615">
                  <c:v>-3523.2788720847602</c:v>
                </c:pt>
                <c:pt idx="616">
                  <c:v>-3522.7569810042601</c:v>
                </c:pt>
                <c:pt idx="617">
                  <c:v>-3520.5347740765201</c:v>
                </c:pt>
                <c:pt idx="618">
                  <c:v>-3519.21000197802</c:v>
                </c:pt>
                <c:pt idx="619">
                  <c:v>-3519.2905547240298</c:v>
                </c:pt>
                <c:pt idx="620">
                  <c:v>-3519.8374463505402</c:v>
                </c:pt>
                <c:pt idx="621">
                  <c:v>-3517.9888593403698</c:v>
                </c:pt>
                <c:pt idx="622">
                  <c:v>-3518.1641067373198</c:v>
                </c:pt>
                <c:pt idx="623">
                  <c:v>-3517.41864846817</c:v>
                </c:pt>
                <c:pt idx="624">
                  <c:v>-3519.6439214074499</c:v>
                </c:pt>
                <c:pt idx="625">
                  <c:v>-3521.1578719406798</c:v>
                </c:pt>
                <c:pt idx="626">
                  <c:v>-3519.3823928066199</c:v>
                </c:pt>
                <c:pt idx="627">
                  <c:v>-3518.8548207250701</c:v>
                </c:pt>
                <c:pt idx="628">
                  <c:v>-3518.9839621999799</c:v>
                </c:pt>
                <c:pt idx="629">
                  <c:v>-3517.61477088526</c:v>
                </c:pt>
                <c:pt idx="630">
                  <c:v>-3517.5550696099699</c:v>
                </c:pt>
                <c:pt idx="631">
                  <c:v>-3517.5954174563499</c:v>
                </c:pt>
                <c:pt idx="632">
                  <c:v>-3517.4545158546198</c:v>
                </c:pt>
                <c:pt idx="633">
                  <c:v>-3518.1023065446998</c:v>
                </c:pt>
                <c:pt idx="634">
                  <c:v>-3518.35078833944</c:v>
                </c:pt>
                <c:pt idx="635">
                  <c:v>-3518.3367837423398</c:v>
                </c:pt>
                <c:pt idx="636">
                  <c:v>-3517.526125244</c:v>
                </c:pt>
                <c:pt idx="637">
                  <c:v>-3518.0787452744898</c:v>
                </c:pt>
                <c:pt idx="638">
                  <c:v>-3519.04738636716</c:v>
                </c:pt>
                <c:pt idx="639">
                  <c:v>-3522.1062018832999</c:v>
                </c:pt>
                <c:pt idx="640">
                  <c:v>-3518.90638262943</c:v>
                </c:pt>
                <c:pt idx="641">
                  <c:v>-3518.1683757652099</c:v>
                </c:pt>
                <c:pt idx="642">
                  <c:v>-3518.0854713215699</c:v>
                </c:pt>
                <c:pt idx="643">
                  <c:v>-3520.37089304867</c:v>
                </c:pt>
                <c:pt idx="644">
                  <c:v>-3517.5011650368801</c:v>
                </c:pt>
                <c:pt idx="645">
                  <c:v>-3517.0762425569601</c:v>
                </c:pt>
                <c:pt idx="646">
                  <c:v>-3518.5937981294901</c:v>
                </c:pt>
                <c:pt idx="647">
                  <c:v>-3516.29176021177</c:v>
                </c:pt>
                <c:pt idx="648">
                  <c:v>-3516.8366195590802</c:v>
                </c:pt>
                <c:pt idx="649">
                  <c:v>-3517.23369788123</c:v>
                </c:pt>
                <c:pt idx="650">
                  <c:v>-3518.12725035622</c:v>
                </c:pt>
                <c:pt idx="651">
                  <c:v>-3517.7938454970199</c:v>
                </c:pt>
                <c:pt idx="652">
                  <c:v>-3517.93735419838</c:v>
                </c:pt>
                <c:pt idx="653">
                  <c:v>-3519.2164824739498</c:v>
                </c:pt>
                <c:pt idx="654">
                  <c:v>-3519.1579614777902</c:v>
                </c:pt>
                <c:pt idx="655">
                  <c:v>-3519.48644849536</c:v>
                </c:pt>
                <c:pt idx="656">
                  <c:v>-3519.6708580735499</c:v>
                </c:pt>
                <c:pt idx="657">
                  <c:v>-3521.7195798265002</c:v>
                </c:pt>
                <c:pt idx="658">
                  <c:v>-3520.52485910426</c:v>
                </c:pt>
                <c:pt idx="659">
                  <c:v>-3518.7645398387299</c:v>
                </c:pt>
                <c:pt idx="660">
                  <c:v>-3519.1966987009801</c:v>
                </c:pt>
                <c:pt idx="661">
                  <c:v>-3517.0725181272401</c:v>
                </c:pt>
                <c:pt idx="662">
                  <c:v>-3517.3913739297</c:v>
                </c:pt>
                <c:pt idx="663">
                  <c:v>-3517.70474956013</c:v>
                </c:pt>
                <c:pt idx="664">
                  <c:v>-3516.8357167240501</c:v>
                </c:pt>
                <c:pt idx="665">
                  <c:v>-3515.89420464661</c:v>
                </c:pt>
                <c:pt idx="666">
                  <c:v>-3516.54431900803</c:v>
                </c:pt>
                <c:pt idx="667">
                  <c:v>-3516.84562067365</c:v>
                </c:pt>
                <c:pt idx="668">
                  <c:v>-3516.4663379335798</c:v>
                </c:pt>
                <c:pt idx="669">
                  <c:v>-3515.8551182405599</c:v>
                </c:pt>
                <c:pt idx="670">
                  <c:v>-3516.8658218403398</c:v>
                </c:pt>
                <c:pt idx="671">
                  <c:v>-3516.1394093737099</c:v>
                </c:pt>
                <c:pt idx="672">
                  <c:v>-3514.91799194942</c:v>
                </c:pt>
                <c:pt idx="673">
                  <c:v>-3514.8662451544001</c:v>
                </c:pt>
                <c:pt idx="674">
                  <c:v>-3515.9458347258201</c:v>
                </c:pt>
                <c:pt idx="675">
                  <c:v>-3517.2137718040199</c:v>
                </c:pt>
                <c:pt idx="676">
                  <c:v>-3516.2445211093</c:v>
                </c:pt>
                <c:pt idx="677">
                  <c:v>-3516.77237875222</c:v>
                </c:pt>
                <c:pt idx="678">
                  <c:v>-3517.0318833816</c:v>
                </c:pt>
                <c:pt idx="679">
                  <c:v>-3515.5088812321001</c:v>
                </c:pt>
                <c:pt idx="680">
                  <c:v>-3518.5103538025401</c:v>
                </c:pt>
                <c:pt idx="681">
                  <c:v>-3523.2545361419898</c:v>
                </c:pt>
                <c:pt idx="682">
                  <c:v>-3521.2572318921498</c:v>
                </c:pt>
                <c:pt idx="683">
                  <c:v>-3516.9045721515099</c:v>
                </c:pt>
                <c:pt idx="684">
                  <c:v>-3519.5665073866599</c:v>
                </c:pt>
                <c:pt idx="685">
                  <c:v>-3519.2296474187501</c:v>
                </c:pt>
                <c:pt idx="686">
                  <c:v>-3517.9958767912699</c:v>
                </c:pt>
                <c:pt idx="687">
                  <c:v>-3517.7987437645002</c:v>
                </c:pt>
                <c:pt idx="688">
                  <c:v>-3516.8972826015802</c:v>
                </c:pt>
                <c:pt idx="689">
                  <c:v>-3516.3022886768199</c:v>
                </c:pt>
                <c:pt idx="690">
                  <c:v>-3516.2402948336098</c:v>
                </c:pt>
                <c:pt idx="691">
                  <c:v>-3519.16310339236</c:v>
                </c:pt>
                <c:pt idx="692">
                  <c:v>-3517.1121118613601</c:v>
                </c:pt>
                <c:pt idx="693">
                  <c:v>-3516.3270560445299</c:v>
                </c:pt>
                <c:pt idx="694">
                  <c:v>-3517.7560945198002</c:v>
                </c:pt>
                <c:pt idx="695">
                  <c:v>-3517.0458382040301</c:v>
                </c:pt>
                <c:pt idx="696">
                  <c:v>-3517.49110766588</c:v>
                </c:pt>
                <c:pt idx="697">
                  <c:v>-3516.25371151337</c:v>
                </c:pt>
                <c:pt idx="698">
                  <c:v>-3518.4450955898001</c:v>
                </c:pt>
                <c:pt idx="699">
                  <c:v>-3517.0164522219802</c:v>
                </c:pt>
                <c:pt idx="700">
                  <c:v>-3515.46528854904</c:v>
                </c:pt>
                <c:pt idx="701">
                  <c:v>-3517.0192008967301</c:v>
                </c:pt>
                <c:pt idx="702">
                  <c:v>-3516.2034733805799</c:v>
                </c:pt>
                <c:pt idx="703">
                  <c:v>-3516.9485640805801</c:v>
                </c:pt>
                <c:pt idx="704">
                  <c:v>-3517.27310718955</c:v>
                </c:pt>
                <c:pt idx="705">
                  <c:v>-3521.0121670169901</c:v>
                </c:pt>
                <c:pt idx="706">
                  <c:v>-3521.5476045310102</c:v>
                </c:pt>
                <c:pt idx="707">
                  <c:v>-3522.31239401209</c:v>
                </c:pt>
                <c:pt idx="708">
                  <c:v>-3519.73466398046</c:v>
                </c:pt>
                <c:pt idx="709">
                  <c:v>-3518.2425571201402</c:v>
                </c:pt>
                <c:pt idx="710">
                  <c:v>-3517.0594829909601</c:v>
                </c:pt>
                <c:pt idx="711">
                  <c:v>-3517.1130687716</c:v>
                </c:pt>
                <c:pt idx="712">
                  <c:v>-3517.1729931058899</c:v>
                </c:pt>
                <c:pt idx="713">
                  <c:v>-3517.9481040576302</c:v>
                </c:pt>
                <c:pt idx="714">
                  <c:v>-3518.6885668062</c:v>
                </c:pt>
                <c:pt idx="715">
                  <c:v>-3518.2525317485802</c:v>
                </c:pt>
                <c:pt idx="716">
                  <c:v>-3519.9849340760702</c:v>
                </c:pt>
                <c:pt idx="717">
                  <c:v>-3520.0606691160301</c:v>
                </c:pt>
                <c:pt idx="718">
                  <c:v>-3519.97317439874</c:v>
                </c:pt>
                <c:pt idx="719">
                  <c:v>-3519.1250573807001</c:v>
                </c:pt>
                <c:pt idx="720">
                  <c:v>-3519.91442045958</c:v>
                </c:pt>
                <c:pt idx="721">
                  <c:v>-3519.7786447037502</c:v>
                </c:pt>
                <c:pt idx="722">
                  <c:v>-3519.9760099699802</c:v>
                </c:pt>
                <c:pt idx="723">
                  <c:v>-3521.8314304426199</c:v>
                </c:pt>
                <c:pt idx="724">
                  <c:v>-3520.33036731005</c:v>
                </c:pt>
                <c:pt idx="725">
                  <c:v>-3519.2005426656201</c:v>
                </c:pt>
                <c:pt idx="726">
                  <c:v>-3519.6337855465399</c:v>
                </c:pt>
                <c:pt idx="727">
                  <c:v>-3520.4271569780999</c:v>
                </c:pt>
                <c:pt idx="728">
                  <c:v>-3519.4834609801301</c:v>
                </c:pt>
                <c:pt idx="729">
                  <c:v>-3518.8537112890799</c:v>
                </c:pt>
                <c:pt idx="730">
                  <c:v>-3519.7829032176001</c:v>
                </c:pt>
                <c:pt idx="731">
                  <c:v>-3519.3686495870302</c:v>
                </c:pt>
                <c:pt idx="732">
                  <c:v>-3519.2131206694798</c:v>
                </c:pt>
                <c:pt idx="733">
                  <c:v>-3520.9358128085801</c:v>
                </c:pt>
                <c:pt idx="734">
                  <c:v>-3519.9575038851599</c:v>
                </c:pt>
                <c:pt idx="735">
                  <c:v>-3520.2330786982998</c:v>
                </c:pt>
                <c:pt idx="736">
                  <c:v>-3519.7911172936701</c:v>
                </c:pt>
                <c:pt idx="737">
                  <c:v>-3519.51371851975</c:v>
                </c:pt>
                <c:pt idx="738">
                  <c:v>-3520.2771146300402</c:v>
                </c:pt>
                <c:pt idx="739">
                  <c:v>-3519.4034831947502</c:v>
                </c:pt>
                <c:pt idx="740">
                  <c:v>-3519.3588417184401</c:v>
                </c:pt>
                <c:pt idx="741">
                  <c:v>-3519.9528658327899</c:v>
                </c:pt>
                <c:pt idx="742">
                  <c:v>-3518.6656786645799</c:v>
                </c:pt>
                <c:pt idx="743">
                  <c:v>-3520.8182033896301</c:v>
                </c:pt>
                <c:pt idx="744">
                  <c:v>-3519.4584892799999</c:v>
                </c:pt>
                <c:pt idx="745">
                  <c:v>-3518.4286214399899</c:v>
                </c:pt>
                <c:pt idx="746">
                  <c:v>-3517.78080587054</c:v>
                </c:pt>
                <c:pt idx="747">
                  <c:v>-3518.6141297074601</c:v>
                </c:pt>
                <c:pt idx="748">
                  <c:v>-3519.3657087742799</c:v>
                </c:pt>
                <c:pt idx="749">
                  <c:v>-3518.52567627177</c:v>
                </c:pt>
                <c:pt idx="750">
                  <c:v>-3517.71344863489</c:v>
                </c:pt>
                <c:pt idx="751">
                  <c:v>-3519.4560266993799</c:v>
                </c:pt>
                <c:pt idx="752">
                  <c:v>-3517.8253634883799</c:v>
                </c:pt>
                <c:pt idx="753">
                  <c:v>-3518.7164220971699</c:v>
                </c:pt>
                <c:pt idx="754">
                  <c:v>-3519.67263463669</c:v>
                </c:pt>
                <c:pt idx="755">
                  <c:v>-3521.7557983928</c:v>
                </c:pt>
                <c:pt idx="756">
                  <c:v>-3522.28680175915</c:v>
                </c:pt>
                <c:pt idx="757">
                  <c:v>-3520.9749428873301</c:v>
                </c:pt>
                <c:pt idx="758">
                  <c:v>-3523.0820757956399</c:v>
                </c:pt>
                <c:pt idx="759">
                  <c:v>-3521.2888435514101</c:v>
                </c:pt>
                <c:pt idx="760">
                  <c:v>-3519.18352888031</c:v>
                </c:pt>
                <c:pt idx="761">
                  <c:v>-3518.1145663178399</c:v>
                </c:pt>
                <c:pt idx="762">
                  <c:v>-3517.3671530179599</c:v>
                </c:pt>
                <c:pt idx="763">
                  <c:v>-3517.95625962656</c:v>
                </c:pt>
                <c:pt idx="764">
                  <c:v>-3516.8535898826199</c:v>
                </c:pt>
                <c:pt idx="765">
                  <c:v>-3519.5026536482701</c:v>
                </c:pt>
                <c:pt idx="766">
                  <c:v>-3519.3354218413001</c:v>
                </c:pt>
                <c:pt idx="767">
                  <c:v>-3518.5814511721501</c:v>
                </c:pt>
                <c:pt idx="768">
                  <c:v>-3519.63610408878</c:v>
                </c:pt>
                <c:pt idx="769">
                  <c:v>-3518.3610922296898</c:v>
                </c:pt>
                <c:pt idx="770">
                  <c:v>-3518.59340160587</c:v>
                </c:pt>
                <c:pt idx="771">
                  <c:v>-3517.7933224742501</c:v>
                </c:pt>
                <c:pt idx="772">
                  <c:v>-3518.4630431617302</c:v>
                </c:pt>
                <c:pt idx="773">
                  <c:v>-3516.6460659122799</c:v>
                </c:pt>
                <c:pt idx="774">
                  <c:v>-3515.7962065551101</c:v>
                </c:pt>
                <c:pt idx="775">
                  <c:v>-3516.1546020805399</c:v>
                </c:pt>
                <c:pt idx="776">
                  <c:v>-3518.6138585213398</c:v>
                </c:pt>
                <c:pt idx="777">
                  <c:v>-3516.5865782269798</c:v>
                </c:pt>
                <c:pt idx="778">
                  <c:v>-3519.07130355656</c:v>
                </c:pt>
                <c:pt idx="779">
                  <c:v>-3516.7558423395399</c:v>
                </c:pt>
                <c:pt idx="780">
                  <c:v>-3516.79576478218</c:v>
                </c:pt>
                <c:pt idx="781">
                  <c:v>-3516.9757607848101</c:v>
                </c:pt>
                <c:pt idx="782">
                  <c:v>-3516.7272718302602</c:v>
                </c:pt>
                <c:pt idx="783">
                  <c:v>-3516.7711401688098</c:v>
                </c:pt>
                <c:pt idx="784">
                  <c:v>-3516.0743990255</c:v>
                </c:pt>
                <c:pt idx="785">
                  <c:v>-3516.6952718473599</c:v>
                </c:pt>
                <c:pt idx="786">
                  <c:v>-3517.5801012022398</c:v>
                </c:pt>
                <c:pt idx="787">
                  <c:v>-3519.8600524595199</c:v>
                </c:pt>
                <c:pt idx="788">
                  <c:v>-3516.4760381543201</c:v>
                </c:pt>
                <c:pt idx="789">
                  <c:v>-3516.3288875281</c:v>
                </c:pt>
                <c:pt idx="790">
                  <c:v>-3516.2770996723102</c:v>
                </c:pt>
                <c:pt idx="791">
                  <c:v>-3516.6146230977301</c:v>
                </c:pt>
                <c:pt idx="792">
                  <c:v>-3520.4477462157602</c:v>
                </c:pt>
                <c:pt idx="793">
                  <c:v>-3519.3632494173598</c:v>
                </c:pt>
                <c:pt idx="794">
                  <c:v>-3518.3008796426202</c:v>
                </c:pt>
                <c:pt idx="795">
                  <c:v>-3519.0183645761699</c:v>
                </c:pt>
                <c:pt idx="796">
                  <c:v>-3517.5335070747901</c:v>
                </c:pt>
                <c:pt idx="797">
                  <c:v>-3518.4837456342898</c:v>
                </c:pt>
                <c:pt idx="798">
                  <c:v>-3518.17815009688</c:v>
                </c:pt>
                <c:pt idx="799">
                  <c:v>-3518.7747579350398</c:v>
                </c:pt>
                <c:pt idx="800">
                  <c:v>-3520.61062553684</c:v>
                </c:pt>
                <c:pt idx="801">
                  <c:v>-3520.2876729022701</c:v>
                </c:pt>
                <c:pt idx="802">
                  <c:v>-3520.2150552805401</c:v>
                </c:pt>
                <c:pt idx="803">
                  <c:v>-3519.1312775040101</c:v>
                </c:pt>
                <c:pt idx="804">
                  <c:v>-3519.3044151608301</c:v>
                </c:pt>
                <c:pt idx="805">
                  <c:v>-3518.1680324642898</c:v>
                </c:pt>
                <c:pt idx="806">
                  <c:v>-3519.0272160570898</c:v>
                </c:pt>
                <c:pt idx="807">
                  <c:v>-3520.1102560112399</c:v>
                </c:pt>
                <c:pt idx="808">
                  <c:v>-3520.3804800226399</c:v>
                </c:pt>
                <c:pt idx="809">
                  <c:v>-3520.1600246830499</c:v>
                </c:pt>
                <c:pt idx="810">
                  <c:v>-3519.5580030915498</c:v>
                </c:pt>
                <c:pt idx="811">
                  <c:v>-3519.9675330181199</c:v>
                </c:pt>
                <c:pt idx="812">
                  <c:v>-3521.5319977167601</c:v>
                </c:pt>
                <c:pt idx="813">
                  <c:v>-3520.7428321279299</c:v>
                </c:pt>
                <c:pt idx="814">
                  <c:v>-3516.0160683970498</c:v>
                </c:pt>
                <c:pt idx="815">
                  <c:v>-3516.58415351739</c:v>
                </c:pt>
                <c:pt idx="816">
                  <c:v>-3515.54197130088</c:v>
                </c:pt>
                <c:pt idx="817">
                  <c:v>-3515.2683636690399</c:v>
                </c:pt>
                <c:pt idx="818">
                  <c:v>-3515.3584396812298</c:v>
                </c:pt>
                <c:pt idx="819">
                  <c:v>-3515.67630501247</c:v>
                </c:pt>
                <c:pt idx="820">
                  <c:v>-3516.0430179384598</c:v>
                </c:pt>
                <c:pt idx="821">
                  <c:v>-3515.41773015237</c:v>
                </c:pt>
                <c:pt idx="822">
                  <c:v>-3516.1726400979101</c:v>
                </c:pt>
                <c:pt idx="823">
                  <c:v>-3514.7459660279001</c:v>
                </c:pt>
                <c:pt idx="824">
                  <c:v>-3514.3036275490099</c:v>
                </c:pt>
                <c:pt idx="825">
                  <c:v>-3514.81793081352</c:v>
                </c:pt>
                <c:pt idx="826">
                  <c:v>-3514.93072112768</c:v>
                </c:pt>
                <c:pt idx="827">
                  <c:v>-3514.8969530640802</c:v>
                </c:pt>
                <c:pt idx="828">
                  <c:v>-3514.1958161081998</c:v>
                </c:pt>
                <c:pt idx="829">
                  <c:v>-3513.7306770943401</c:v>
                </c:pt>
                <c:pt idx="830">
                  <c:v>-3514.1685651111202</c:v>
                </c:pt>
                <c:pt idx="831">
                  <c:v>-3519.5133259886202</c:v>
                </c:pt>
                <c:pt idx="832">
                  <c:v>-3514.4517084102599</c:v>
                </c:pt>
                <c:pt idx="833">
                  <c:v>-3514.82539474129</c:v>
                </c:pt>
                <c:pt idx="834">
                  <c:v>-3514.4571800056001</c:v>
                </c:pt>
                <c:pt idx="835">
                  <c:v>-3515.8793142977702</c:v>
                </c:pt>
                <c:pt idx="836">
                  <c:v>-3517.1964172007702</c:v>
                </c:pt>
                <c:pt idx="837">
                  <c:v>-3516.6212091732</c:v>
                </c:pt>
                <c:pt idx="838">
                  <c:v>-3515.0560206144401</c:v>
                </c:pt>
                <c:pt idx="839">
                  <c:v>-3514.3563076731002</c:v>
                </c:pt>
                <c:pt idx="840">
                  <c:v>-3514.6263612050898</c:v>
                </c:pt>
                <c:pt idx="841">
                  <c:v>-3514.6624720774198</c:v>
                </c:pt>
                <c:pt idx="842">
                  <c:v>-3514.2533897214098</c:v>
                </c:pt>
                <c:pt idx="843">
                  <c:v>-3515.4684343056501</c:v>
                </c:pt>
                <c:pt idx="844">
                  <c:v>-3515.5895266796801</c:v>
                </c:pt>
                <c:pt idx="845">
                  <c:v>-3515.0308229152902</c:v>
                </c:pt>
                <c:pt idx="846">
                  <c:v>-3514.6106126076802</c:v>
                </c:pt>
                <c:pt idx="847">
                  <c:v>-3514.7584599994202</c:v>
                </c:pt>
                <c:pt idx="848">
                  <c:v>-3517.5292892822899</c:v>
                </c:pt>
                <c:pt idx="849">
                  <c:v>-3517.9005079520098</c:v>
                </c:pt>
                <c:pt idx="850">
                  <c:v>-3514.7964579685599</c:v>
                </c:pt>
                <c:pt idx="851">
                  <c:v>-3515.57726699351</c:v>
                </c:pt>
                <c:pt idx="852">
                  <c:v>-3516.88095215054</c:v>
                </c:pt>
                <c:pt idx="853">
                  <c:v>-3517.5232203236401</c:v>
                </c:pt>
                <c:pt idx="854">
                  <c:v>-3517.8610502421602</c:v>
                </c:pt>
                <c:pt idx="855">
                  <c:v>-3519.2689150852498</c:v>
                </c:pt>
                <c:pt idx="856">
                  <c:v>-3518.6784903104099</c:v>
                </c:pt>
                <c:pt idx="857">
                  <c:v>-3518.8223857367698</c:v>
                </c:pt>
                <c:pt idx="858">
                  <c:v>-3518.7154213244398</c:v>
                </c:pt>
                <c:pt idx="859">
                  <c:v>-3515.0244711875298</c:v>
                </c:pt>
                <c:pt idx="860">
                  <c:v>-3515.0135927852202</c:v>
                </c:pt>
                <c:pt idx="861">
                  <c:v>-3514.3378095574199</c:v>
                </c:pt>
                <c:pt idx="862">
                  <c:v>-3515.0278456137598</c:v>
                </c:pt>
                <c:pt idx="863">
                  <c:v>-3513.7595829054198</c:v>
                </c:pt>
                <c:pt idx="864">
                  <c:v>-3515.0574197831802</c:v>
                </c:pt>
                <c:pt idx="865">
                  <c:v>-3515.2907585882899</c:v>
                </c:pt>
                <c:pt idx="866">
                  <c:v>-3514.2647931287102</c:v>
                </c:pt>
                <c:pt idx="867">
                  <c:v>-3514.9836616821299</c:v>
                </c:pt>
                <c:pt idx="868">
                  <c:v>-3514.7589926553201</c:v>
                </c:pt>
                <c:pt idx="869">
                  <c:v>-3514.5477763921199</c:v>
                </c:pt>
                <c:pt idx="870">
                  <c:v>-3513.8211834387298</c:v>
                </c:pt>
                <c:pt idx="871">
                  <c:v>-3513.8415198172802</c:v>
                </c:pt>
                <c:pt idx="872">
                  <c:v>-3513.89658715935</c:v>
                </c:pt>
                <c:pt idx="873">
                  <c:v>-3513.6622866611501</c:v>
                </c:pt>
                <c:pt idx="874">
                  <c:v>-3513.9802628259199</c:v>
                </c:pt>
                <c:pt idx="875">
                  <c:v>-3515.06013663663</c:v>
                </c:pt>
                <c:pt idx="876">
                  <c:v>-3514.7247776938598</c:v>
                </c:pt>
                <c:pt idx="877">
                  <c:v>-3514.23484240072</c:v>
                </c:pt>
                <c:pt idx="878">
                  <c:v>-3515.3669606819699</c:v>
                </c:pt>
                <c:pt idx="879">
                  <c:v>-3516.4261604511498</c:v>
                </c:pt>
                <c:pt idx="880">
                  <c:v>-3518.0090545830699</c:v>
                </c:pt>
                <c:pt idx="881">
                  <c:v>-3518.0370221285102</c:v>
                </c:pt>
                <c:pt idx="882">
                  <c:v>-3517.13604829527</c:v>
                </c:pt>
                <c:pt idx="883">
                  <c:v>-3515.6356615683098</c:v>
                </c:pt>
                <c:pt idx="884">
                  <c:v>-3516.7749928040698</c:v>
                </c:pt>
                <c:pt idx="885">
                  <c:v>-3515.9047957059001</c:v>
                </c:pt>
                <c:pt idx="886">
                  <c:v>-3516.09695809598</c:v>
                </c:pt>
                <c:pt idx="887">
                  <c:v>-3515.3355138381198</c:v>
                </c:pt>
                <c:pt idx="888">
                  <c:v>-3516.3112312163798</c:v>
                </c:pt>
                <c:pt idx="889">
                  <c:v>-3515.8309809585098</c:v>
                </c:pt>
                <c:pt idx="890">
                  <c:v>-3517.08578998967</c:v>
                </c:pt>
                <c:pt idx="891">
                  <c:v>-3515.7383470969398</c:v>
                </c:pt>
                <c:pt idx="892">
                  <c:v>-3516.96360864281</c:v>
                </c:pt>
                <c:pt idx="893">
                  <c:v>-3515.8379507240002</c:v>
                </c:pt>
                <c:pt idx="894">
                  <c:v>-3514.3779645341001</c:v>
                </c:pt>
                <c:pt idx="895">
                  <c:v>-3513.3958355306499</c:v>
                </c:pt>
                <c:pt idx="896">
                  <c:v>-3513.3298086340401</c:v>
                </c:pt>
                <c:pt idx="897">
                  <c:v>-3513.6050493766702</c:v>
                </c:pt>
                <c:pt idx="898">
                  <c:v>-3515.3997795405598</c:v>
                </c:pt>
                <c:pt idx="899">
                  <c:v>-3515.2715349875798</c:v>
                </c:pt>
                <c:pt idx="900">
                  <c:v>-3514.9904442795701</c:v>
                </c:pt>
                <c:pt idx="901">
                  <c:v>-3516.5979643678502</c:v>
                </c:pt>
                <c:pt idx="902">
                  <c:v>-3515.90280912349</c:v>
                </c:pt>
                <c:pt idx="903">
                  <c:v>-3516.22195192351</c:v>
                </c:pt>
                <c:pt idx="904">
                  <c:v>-3515.41099386921</c:v>
                </c:pt>
                <c:pt idx="905">
                  <c:v>-3515.03659814516</c:v>
                </c:pt>
                <c:pt idx="906">
                  <c:v>-3514.4876121041898</c:v>
                </c:pt>
                <c:pt idx="907">
                  <c:v>-3514.8301999588298</c:v>
                </c:pt>
                <c:pt idx="908">
                  <c:v>-3516.0752981199898</c:v>
                </c:pt>
                <c:pt idx="909">
                  <c:v>-3515.48423842291</c:v>
                </c:pt>
                <c:pt idx="910">
                  <c:v>-3514.9929289207898</c:v>
                </c:pt>
                <c:pt idx="911">
                  <c:v>-3515.6749070501201</c:v>
                </c:pt>
                <c:pt idx="912">
                  <c:v>-3514.9009196613802</c:v>
                </c:pt>
                <c:pt idx="913">
                  <c:v>-3515.4811008125098</c:v>
                </c:pt>
                <c:pt idx="914">
                  <c:v>-3516.9709037667499</c:v>
                </c:pt>
                <c:pt idx="915">
                  <c:v>-3516.02375517871</c:v>
                </c:pt>
                <c:pt idx="916">
                  <c:v>-3516.1073003872002</c:v>
                </c:pt>
                <c:pt idx="917">
                  <c:v>-3514.6956696678599</c:v>
                </c:pt>
                <c:pt idx="918">
                  <c:v>-3514.2337293731698</c:v>
                </c:pt>
                <c:pt idx="919">
                  <c:v>-3514.29010561321</c:v>
                </c:pt>
                <c:pt idx="920">
                  <c:v>-3514.7597776570601</c:v>
                </c:pt>
                <c:pt idx="921">
                  <c:v>-3515.7298299310801</c:v>
                </c:pt>
                <c:pt idx="922">
                  <c:v>-3515.9013637728799</c:v>
                </c:pt>
                <c:pt idx="923">
                  <c:v>-3515.6737228736201</c:v>
                </c:pt>
                <c:pt idx="924">
                  <c:v>-3515.52476535494</c:v>
                </c:pt>
                <c:pt idx="925">
                  <c:v>-3515.5489859691402</c:v>
                </c:pt>
                <c:pt idx="926">
                  <c:v>-3516.0677433476899</c:v>
                </c:pt>
                <c:pt idx="927">
                  <c:v>-3515.9619986738198</c:v>
                </c:pt>
                <c:pt idx="928">
                  <c:v>-3515.6828694853898</c:v>
                </c:pt>
                <c:pt idx="929">
                  <c:v>-3516.0715463132801</c:v>
                </c:pt>
                <c:pt idx="930">
                  <c:v>-3516.77634891972</c:v>
                </c:pt>
                <c:pt idx="931">
                  <c:v>-3516.6221762393102</c:v>
                </c:pt>
                <c:pt idx="932">
                  <c:v>-3516.29972404814</c:v>
                </c:pt>
                <c:pt idx="933">
                  <c:v>-3515.5063000780901</c:v>
                </c:pt>
                <c:pt idx="934">
                  <c:v>-3515.92631681176</c:v>
                </c:pt>
                <c:pt idx="935">
                  <c:v>-3517.4728668214402</c:v>
                </c:pt>
                <c:pt idx="936">
                  <c:v>-3516.8435286537701</c:v>
                </c:pt>
                <c:pt idx="937">
                  <c:v>-3518.4286846253099</c:v>
                </c:pt>
                <c:pt idx="938">
                  <c:v>-3517.2404525465799</c:v>
                </c:pt>
                <c:pt idx="939">
                  <c:v>-3516.7443148626598</c:v>
                </c:pt>
                <c:pt idx="940">
                  <c:v>-3516.8778964191301</c:v>
                </c:pt>
                <c:pt idx="941">
                  <c:v>-3517.656358444</c:v>
                </c:pt>
                <c:pt idx="942">
                  <c:v>-3519.1301217452201</c:v>
                </c:pt>
                <c:pt idx="943">
                  <c:v>-3519.0258659942001</c:v>
                </c:pt>
                <c:pt idx="944">
                  <c:v>-3518.0222815717502</c:v>
                </c:pt>
                <c:pt idx="945">
                  <c:v>-3518.9888598370098</c:v>
                </c:pt>
                <c:pt idx="946">
                  <c:v>-3520.5445348667199</c:v>
                </c:pt>
                <c:pt idx="947">
                  <c:v>-3520.0919614731702</c:v>
                </c:pt>
                <c:pt idx="948">
                  <c:v>-3520.6575751202799</c:v>
                </c:pt>
                <c:pt idx="949">
                  <c:v>-3520.2372836375798</c:v>
                </c:pt>
                <c:pt idx="950">
                  <c:v>-3519.7551932974102</c:v>
                </c:pt>
                <c:pt idx="951">
                  <c:v>-3518.7606568909</c:v>
                </c:pt>
                <c:pt idx="952">
                  <c:v>-3518.4423196638199</c:v>
                </c:pt>
                <c:pt idx="953">
                  <c:v>-3519.0053776387399</c:v>
                </c:pt>
                <c:pt idx="954">
                  <c:v>-3518.3159033082602</c:v>
                </c:pt>
                <c:pt idx="955">
                  <c:v>-3518.50809158735</c:v>
                </c:pt>
                <c:pt idx="956">
                  <c:v>-3518.2674104728399</c:v>
                </c:pt>
                <c:pt idx="957">
                  <c:v>-3518.4003931503298</c:v>
                </c:pt>
                <c:pt idx="958">
                  <c:v>-3520.0380354478998</c:v>
                </c:pt>
                <c:pt idx="959">
                  <c:v>-3519.6465359341601</c:v>
                </c:pt>
                <c:pt idx="960">
                  <c:v>-3518.9533625634099</c:v>
                </c:pt>
                <c:pt idx="961">
                  <c:v>-3518.3502097865098</c:v>
                </c:pt>
                <c:pt idx="962">
                  <c:v>-3519.1700726888998</c:v>
                </c:pt>
                <c:pt idx="963">
                  <c:v>-3519.29787929348</c:v>
                </c:pt>
                <c:pt idx="964">
                  <c:v>-3518.38769315421</c:v>
                </c:pt>
                <c:pt idx="965">
                  <c:v>-3517.9985427270399</c:v>
                </c:pt>
                <c:pt idx="966">
                  <c:v>-3517.0574338586998</c:v>
                </c:pt>
                <c:pt idx="967">
                  <c:v>-3517.2560390079002</c:v>
                </c:pt>
                <c:pt idx="968">
                  <c:v>-3517.2667508229401</c:v>
                </c:pt>
                <c:pt idx="969">
                  <c:v>-3516.70840345221</c:v>
                </c:pt>
                <c:pt idx="970">
                  <c:v>-3516.2560208506102</c:v>
                </c:pt>
                <c:pt idx="971">
                  <c:v>-3516.5783722045799</c:v>
                </c:pt>
                <c:pt idx="972">
                  <c:v>-3515.6767304701598</c:v>
                </c:pt>
                <c:pt idx="973">
                  <c:v>-3517.6967146678999</c:v>
                </c:pt>
                <c:pt idx="974">
                  <c:v>-3520.3730779421398</c:v>
                </c:pt>
                <c:pt idx="975">
                  <c:v>-3518.2617323651498</c:v>
                </c:pt>
                <c:pt idx="976">
                  <c:v>-3517.5458942334899</c:v>
                </c:pt>
                <c:pt idx="977">
                  <c:v>-3517.02613940231</c:v>
                </c:pt>
                <c:pt idx="978">
                  <c:v>-3517.6935008024402</c:v>
                </c:pt>
                <c:pt idx="979">
                  <c:v>-3517.6843511749298</c:v>
                </c:pt>
                <c:pt idx="980">
                  <c:v>-3518.20319121087</c:v>
                </c:pt>
                <c:pt idx="981">
                  <c:v>-3518.4490862949601</c:v>
                </c:pt>
                <c:pt idx="982">
                  <c:v>-3520.1305297521899</c:v>
                </c:pt>
                <c:pt idx="983">
                  <c:v>-3519.6554998823299</c:v>
                </c:pt>
                <c:pt idx="984">
                  <c:v>-3519.6831457488602</c:v>
                </c:pt>
                <c:pt idx="985">
                  <c:v>-3517.71040995362</c:v>
                </c:pt>
                <c:pt idx="986">
                  <c:v>-3518.1344613660299</c:v>
                </c:pt>
                <c:pt idx="987">
                  <c:v>-3518.22606551542</c:v>
                </c:pt>
                <c:pt idx="988">
                  <c:v>-3517.49379715752</c:v>
                </c:pt>
                <c:pt idx="989">
                  <c:v>-3516.8004385691802</c:v>
                </c:pt>
                <c:pt idx="990">
                  <c:v>-3516.5188981544102</c:v>
                </c:pt>
                <c:pt idx="991">
                  <c:v>-3515.7987823398398</c:v>
                </c:pt>
                <c:pt idx="992">
                  <c:v>-3515.2514377944899</c:v>
                </c:pt>
                <c:pt idx="993">
                  <c:v>-3516.46279782479</c:v>
                </c:pt>
                <c:pt idx="994">
                  <c:v>-3515.7834707311699</c:v>
                </c:pt>
                <c:pt idx="995">
                  <c:v>-3516.15895864084</c:v>
                </c:pt>
                <c:pt idx="996">
                  <c:v>-3518.05433580113</c:v>
                </c:pt>
                <c:pt idx="997">
                  <c:v>-3517.3845028699802</c:v>
                </c:pt>
                <c:pt idx="998">
                  <c:v>-3515.5585812279701</c:v>
                </c:pt>
                <c:pt idx="999">
                  <c:v>-3515.8143815376702</c:v>
                </c:pt>
                <c:pt idx="1000">
                  <c:v>-3516.5309915504199</c:v>
                </c:pt>
                <c:pt idx="1001">
                  <c:v>-3515.58660880054</c:v>
                </c:pt>
                <c:pt idx="1002">
                  <c:v>-3515.4499442654201</c:v>
                </c:pt>
                <c:pt idx="1003">
                  <c:v>-3517.1726073790301</c:v>
                </c:pt>
                <c:pt idx="1004">
                  <c:v>-3516.7560416674501</c:v>
                </c:pt>
                <c:pt idx="1005">
                  <c:v>-3516.27193775253</c:v>
                </c:pt>
                <c:pt idx="1006">
                  <c:v>-3516.19141779963</c:v>
                </c:pt>
                <c:pt idx="1007">
                  <c:v>-3516.0061465055801</c:v>
                </c:pt>
                <c:pt idx="1008">
                  <c:v>-3516.3070126581601</c:v>
                </c:pt>
                <c:pt idx="1009">
                  <c:v>-3516.3618832666202</c:v>
                </c:pt>
                <c:pt idx="1010">
                  <c:v>-3514.5304500646398</c:v>
                </c:pt>
                <c:pt idx="1011">
                  <c:v>-3515.65916053516</c:v>
                </c:pt>
                <c:pt idx="1012">
                  <c:v>-3515.6063859470401</c:v>
                </c:pt>
                <c:pt idx="1013">
                  <c:v>-3514.2486429618798</c:v>
                </c:pt>
                <c:pt idx="1014">
                  <c:v>-3514.7801625320699</c:v>
                </c:pt>
                <c:pt idx="1015">
                  <c:v>-3514.1956991224902</c:v>
                </c:pt>
                <c:pt idx="1016">
                  <c:v>-3515.8166922005398</c:v>
                </c:pt>
                <c:pt idx="1017">
                  <c:v>-3514.7428950799499</c:v>
                </c:pt>
                <c:pt idx="1018">
                  <c:v>-3515.5061247571998</c:v>
                </c:pt>
                <c:pt idx="1019">
                  <c:v>-3514.4928912445098</c:v>
                </c:pt>
                <c:pt idx="1020">
                  <c:v>-3513.6964926751798</c:v>
                </c:pt>
                <c:pt idx="1021">
                  <c:v>-3515.7026713607602</c:v>
                </c:pt>
                <c:pt idx="1022">
                  <c:v>-3514.9463386166299</c:v>
                </c:pt>
                <c:pt idx="1023">
                  <c:v>-3514.7238855867099</c:v>
                </c:pt>
                <c:pt idx="1024">
                  <c:v>-3515.06301188834</c:v>
                </c:pt>
                <c:pt idx="1025">
                  <c:v>-3514.829324546</c:v>
                </c:pt>
                <c:pt idx="1026">
                  <c:v>-3515.5852178376499</c:v>
                </c:pt>
                <c:pt idx="1027">
                  <c:v>-3515.98002041573</c:v>
                </c:pt>
                <c:pt idx="1028">
                  <c:v>-3515.7797885916402</c:v>
                </c:pt>
                <c:pt idx="1029">
                  <c:v>-3515.1917315424898</c:v>
                </c:pt>
                <c:pt idx="1030">
                  <c:v>-3514.2436653464301</c:v>
                </c:pt>
                <c:pt idx="1031">
                  <c:v>-3515.81409249443</c:v>
                </c:pt>
                <c:pt idx="1032">
                  <c:v>-3515.9385448313501</c:v>
                </c:pt>
                <c:pt idx="1033">
                  <c:v>-3516.54894058743</c:v>
                </c:pt>
                <c:pt idx="1034">
                  <c:v>-3514.9211171161501</c:v>
                </c:pt>
                <c:pt idx="1035">
                  <c:v>-3515.48893794685</c:v>
                </c:pt>
                <c:pt idx="1036">
                  <c:v>-3514.56252606931</c:v>
                </c:pt>
                <c:pt idx="1037">
                  <c:v>-3514.6775223464701</c:v>
                </c:pt>
                <c:pt idx="1038">
                  <c:v>-3516.4898380586701</c:v>
                </c:pt>
                <c:pt idx="1039">
                  <c:v>-3515.0298382667202</c:v>
                </c:pt>
                <c:pt idx="1040">
                  <c:v>-3514.6707630978899</c:v>
                </c:pt>
                <c:pt idx="1041">
                  <c:v>-3515.2135671081501</c:v>
                </c:pt>
                <c:pt idx="1042">
                  <c:v>-3514.7032117807398</c:v>
                </c:pt>
                <c:pt idx="1043">
                  <c:v>-3513.64787607259</c:v>
                </c:pt>
                <c:pt idx="1044">
                  <c:v>-3513.8168205083498</c:v>
                </c:pt>
                <c:pt idx="1045">
                  <c:v>-3516.9782894380301</c:v>
                </c:pt>
                <c:pt idx="1046">
                  <c:v>-3516.3587067439498</c:v>
                </c:pt>
                <c:pt idx="1047">
                  <c:v>-3516.5854125072201</c:v>
                </c:pt>
                <c:pt idx="1048">
                  <c:v>-3516.19897084578</c:v>
                </c:pt>
                <c:pt idx="1049">
                  <c:v>-3517.2761120044602</c:v>
                </c:pt>
                <c:pt idx="1050">
                  <c:v>-3515.81552283059</c:v>
                </c:pt>
                <c:pt idx="1051">
                  <c:v>-3516.3455758621399</c:v>
                </c:pt>
                <c:pt idx="1052">
                  <c:v>-3516.1408227458001</c:v>
                </c:pt>
                <c:pt idx="1053">
                  <c:v>-3515.1255371314001</c:v>
                </c:pt>
                <c:pt idx="1054">
                  <c:v>-3515.04335454187</c:v>
                </c:pt>
                <c:pt idx="1055">
                  <c:v>-3514.7877344542999</c:v>
                </c:pt>
                <c:pt idx="1056">
                  <c:v>-3514.5853172347302</c:v>
                </c:pt>
                <c:pt idx="1057">
                  <c:v>-3514.9438934949198</c:v>
                </c:pt>
                <c:pt idx="1058">
                  <c:v>-3515.0215352468399</c:v>
                </c:pt>
                <c:pt idx="1059">
                  <c:v>-3513.7175434620899</c:v>
                </c:pt>
                <c:pt idx="1060">
                  <c:v>-3514.4258730005099</c:v>
                </c:pt>
                <c:pt idx="1061">
                  <c:v>-3514.4848571724801</c:v>
                </c:pt>
                <c:pt idx="1062">
                  <c:v>-3514.6805239434402</c:v>
                </c:pt>
                <c:pt idx="1063">
                  <c:v>-3515.1091721654602</c:v>
                </c:pt>
                <c:pt idx="1064">
                  <c:v>-3515.6545779020698</c:v>
                </c:pt>
                <c:pt idx="1065">
                  <c:v>-3513.7935926243799</c:v>
                </c:pt>
                <c:pt idx="1066">
                  <c:v>-3514.7556469369101</c:v>
                </c:pt>
                <c:pt idx="1067">
                  <c:v>-3513.3298764522201</c:v>
                </c:pt>
                <c:pt idx="1068">
                  <c:v>-3513.2030214977299</c:v>
                </c:pt>
                <c:pt idx="1069">
                  <c:v>-3515.88170153998</c:v>
                </c:pt>
                <c:pt idx="1070">
                  <c:v>-3514.9763237584998</c:v>
                </c:pt>
                <c:pt idx="1071">
                  <c:v>-3513.7563935523299</c:v>
                </c:pt>
                <c:pt idx="1072">
                  <c:v>-3514.6625846900001</c:v>
                </c:pt>
                <c:pt idx="1073">
                  <c:v>-3513.0206735147099</c:v>
                </c:pt>
                <c:pt idx="1074">
                  <c:v>-3513.4936330553401</c:v>
                </c:pt>
                <c:pt idx="1075">
                  <c:v>-3514.4015203816298</c:v>
                </c:pt>
                <c:pt idx="1076">
                  <c:v>-3516.4724980456799</c:v>
                </c:pt>
                <c:pt idx="1077">
                  <c:v>-3513.6205396952901</c:v>
                </c:pt>
                <c:pt idx="1078">
                  <c:v>-3513.9027498604501</c:v>
                </c:pt>
                <c:pt idx="1079">
                  <c:v>-3514.1925918837001</c:v>
                </c:pt>
                <c:pt idx="1080">
                  <c:v>-3513.1679653690398</c:v>
                </c:pt>
                <c:pt idx="1081">
                  <c:v>-3513.5167854423698</c:v>
                </c:pt>
                <c:pt idx="1082">
                  <c:v>-3514.1029858890402</c:v>
                </c:pt>
                <c:pt idx="1083">
                  <c:v>-3514.21965063677</c:v>
                </c:pt>
                <c:pt idx="1084">
                  <c:v>-3514.9457592722802</c:v>
                </c:pt>
                <c:pt idx="1085">
                  <c:v>-3515.1238717103301</c:v>
                </c:pt>
                <c:pt idx="1086">
                  <c:v>-3513.22367015383</c:v>
                </c:pt>
                <c:pt idx="1087">
                  <c:v>-3512.7856662131899</c:v>
                </c:pt>
                <c:pt idx="1088">
                  <c:v>-3512.9395479074801</c:v>
                </c:pt>
                <c:pt idx="1089">
                  <c:v>-3514.6005090133799</c:v>
                </c:pt>
                <c:pt idx="1090">
                  <c:v>-3514.78847011173</c:v>
                </c:pt>
                <c:pt idx="1091">
                  <c:v>-3514.5157714649799</c:v>
                </c:pt>
                <c:pt idx="1092">
                  <c:v>-3513.71584504577</c:v>
                </c:pt>
                <c:pt idx="1093">
                  <c:v>-3514.7315344583799</c:v>
                </c:pt>
                <c:pt idx="1094">
                  <c:v>-3514.57535391905</c:v>
                </c:pt>
                <c:pt idx="1095">
                  <c:v>-3514.7139002988902</c:v>
                </c:pt>
                <c:pt idx="1096">
                  <c:v>-3515.3771753878</c:v>
                </c:pt>
                <c:pt idx="1097">
                  <c:v>-3514.7803652380599</c:v>
                </c:pt>
                <c:pt idx="1098">
                  <c:v>-3515.0026003462299</c:v>
                </c:pt>
                <c:pt idx="1099">
                  <c:v>-3513.9357707152999</c:v>
                </c:pt>
                <c:pt idx="1100">
                  <c:v>-3513.7008952556198</c:v>
                </c:pt>
                <c:pt idx="1101">
                  <c:v>-3513.1307868743102</c:v>
                </c:pt>
                <c:pt idx="1102">
                  <c:v>-3513.5778646558001</c:v>
                </c:pt>
                <c:pt idx="1103">
                  <c:v>-3513.2753747359602</c:v>
                </c:pt>
                <c:pt idx="1104">
                  <c:v>-3513.2889919837899</c:v>
                </c:pt>
                <c:pt idx="1105">
                  <c:v>-3511.6532856169201</c:v>
                </c:pt>
                <c:pt idx="1106">
                  <c:v>-3511.6092384581498</c:v>
                </c:pt>
                <c:pt idx="1107">
                  <c:v>-3512.31682650328</c:v>
                </c:pt>
                <c:pt idx="1108">
                  <c:v>-3511.7962979614399</c:v>
                </c:pt>
                <c:pt idx="1109">
                  <c:v>-3512.7436517065998</c:v>
                </c:pt>
                <c:pt idx="1110">
                  <c:v>-3512.0399868151499</c:v>
                </c:pt>
                <c:pt idx="1111">
                  <c:v>-3512.2768731791698</c:v>
                </c:pt>
                <c:pt idx="1112">
                  <c:v>-3512.08196457641</c:v>
                </c:pt>
                <c:pt idx="1113">
                  <c:v>-3513.0520096540799</c:v>
                </c:pt>
                <c:pt idx="1114">
                  <c:v>-3514.3263404108302</c:v>
                </c:pt>
                <c:pt idx="1115">
                  <c:v>-3513.8186095866599</c:v>
                </c:pt>
                <c:pt idx="1116">
                  <c:v>-3513.29413270839</c:v>
                </c:pt>
                <c:pt idx="1117">
                  <c:v>-3512.8485394905201</c:v>
                </c:pt>
                <c:pt idx="1118">
                  <c:v>-3512.5094770419701</c:v>
                </c:pt>
                <c:pt idx="1119">
                  <c:v>-3512.7472893640802</c:v>
                </c:pt>
                <c:pt idx="1120">
                  <c:v>-3512.60792522261</c:v>
                </c:pt>
                <c:pt idx="1121">
                  <c:v>-3515.3809689813002</c:v>
                </c:pt>
                <c:pt idx="1122">
                  <c:v>-3515.4651712766399</c:v>
                </c:pt>
                <c:pt idx="1123">
                  <c:v>-3513.0322137757298</c:v>
                </c:pt>
                <c:pt idx="1124">
                  <c:v>-3512.96161530164</c:v>
                </c:pt>
                <c:pt idx="1125">
                  <c:v>-3515.3211700998099</c:v>
                </c:pt>
                <c:pt idx="1126">
                  <c:v>-3513.79152919538</c:v>
                </c:pt>
                <c:pt idx="1127">
                  <c:v>-3515.9090066756098</c:v>
                </c:pt>
                <c:pt idx="1128">
                  <c:v>-3513.0408727092499</c:v>
                </c:pt>
                <c:pt idx="1129">
                  <c:v>-3512.1029784082698</c:v>
                </c:pt>
                <c:pt idx="1130">
                  <c:v>-3514.08071180045</c:v>
                </c:pt>
                <c:pt idx="1131">
                  <c:v>-3514.2755796701299</c:v>
                </c:pt>
                <c:pt idx="1132">
                  <c:v>-3515.4562090586701</c:v>
                </c:pt>
                <c:pt idx="1133">
                  <c:v>-3513.0187974320602</c:v>
                </c:pt>
                <c:pt idx="1134">
                  <c:v>-3512.5967298834698</c:v>
                </c:pt>
                <c:pt idx="1135">
                  <c:v>-3512.8747906911499</c:v>
                </c:pt>
                <c:pt idx="1136">
                  <c:v>-3512.6138843691701</c:v>
                </c:pt>
                <c:pt idx="1137">
                  <c:v>-3512.4935008505799</c:v>
                </c:pt>
                <c:pt idx="1138">
                  <c:v>-3514.7922731262802</c:v>
                </c:pt>
                <c:pt idx="1139">
                  <c:v>-3512.7426442169999</c:v>
                </c:pt>
                <c:pt idx="1140">
                  <c:v>-3513.33699055754</c:v>
                </c:pt>
                <c:pt idx="1141">
                  <c:v>-3514.3339579388398</c:v>
                </c:pt>
                <c:pt idx="1142">
                  <c:v>-3513.0932211065701</c:v>
                </c:pt>
                <c:pt idx="1143">
                  <c:v>-3513.1596752913401</c:v>
                </c:pt>
                <c:pt idx="1144">
                  <c:v>-3513.4217087727102</c:v>
                </c:pt>
                <c:pt idx="1145">
                  <c:v>-3512.8938147286599</c:v>
                </c:pt>
                <c:pt idx="1146">
                  <c:v>-3513.7255454195501</c:v>
                </c:pt>
                <c:pt idx="1147">
                  <c:v>-3514.8769499616101</c:v>
                </c:pt>
                <c:pt idx="1148">
                  <c:v>-3514.5996777872501</c:v>
                </c:pt>
                <c:pt idx="1149">
                  <c:v>-3516.3206833638401</c:v>
                </c:pt>
                <c:pt idx="1150">
                  <c:v>-3513.70114449937</c:v>
                </c:pt>
                <c:pt idx="1151">
                  <c:v>-3516.7917316354801</c:v>
                </c:pt>
                <c:pt idx="1152">
                  <c:v>-3514.8028730128699</c:v>
                </c:pt>
                <c:pt idx="1153">
                  <c:v>-3513.6350300158301</c:v>
                </c:pt>
                <c:pt idx="1154">
                  <c:v>-3512.5079993896002</c:v>
                </c:pt>
                <c:pt idx="1155">
                  <c:v>-3513.5390170680098</c:v>
                </c:pt>
                <c:pt idx="1156">
                  <c:v>-3513.1873647285602</c:v>
                </c:pt>
                <c:pt idx="1157">
                  <c:v>-3512.8073338700701</c:v>
                </c:pt>
                <c:pt idx="1158">
                  <c:v>-3514.7429913814099</c:v>
                </c:pt>
                <c:pt idx="1159">
                  <c:v>-3512.2793888695301</c:v>
                </c:pt>
                <c:pt idx="1160">
                  <c:v>-3513.2351041615202</c:v>
                </c:pt>
                <c:pt idx="1161">
                  <c:v>-3512.6924463637802</c:v>
                </c:pt>
                <c:pt idx="1162">
                  <c:v>-3511.2752157209702</c:v>
                </c:pt>
                <c:pt idx="1163">
                  <c:v>-3512.12542996206</c:v>
                </c:pt>
                <c:pt idx="1164">
                  <c:v>-3511.1265543509098</c:v>
                </c:pt>
                <c:pt idx="1165">
                  <c:v>-3511.5960984401399</c:v>
                </c:pt>
                <c:pt idx="1166">
                  <c:v>-3511.3282838605001</c:v>
                </c:pt>
                <c:pt idx="1167">
                  <c:v>-3511.2728086901502</c:v>
                </c:pt>
                <c:pt idx="1168">
                  <c:v>-3511.5877639177802</c:v>
                </c:pt>
                <c:pt idx="1169">
                  <c:v>-3513.92352964769</c:v>
                </c:pt>
                <c:pt idx="1170">
                  <c:v>-3513.1263943895001</c:v>
                </c:pt>
                <c:pt idx="1171">
                  <c:v>-3514.71258608995</c:v>
                </c:pt>
                <c:pt idx="1172">
                  <c:v>-3511.7234213860602</c:v>
                </c:pt>
                <c:pt idx="1173">
                  <c:v>-3512.16485169412</c:v>
                </c:pt>
                <c:pt idx="1174">
                  <c:v>-3513.21656598043</c:v>
                </c:pt>
                <c:pt idx="1175">
                  <c:v>-3514.06343115141</c:v>
                </c:pt>
                <c:pt idx="1176">
                  <c:v>-3513.7733264113399</c:v>
                </c:pt>
                <c:pt idx="1177">
                  <c:v>-3513.0775831333499</c:v>
                </c:pt>
                <c:pt idx="1178">
                  <c:v>-3512.5085890441701</c:v>
                </c:pt>
                <c:pt idx="1179">
                  <c:v>-3513.6186973393001</c:v>
                </c:pt>
                <c:pt idx="1180">
                  <c:v>-3513.88820564663</c:v>
                </c:pt>
                <c:pt idx="1181">
                  <c:v>-3514.0647863447598</c:v>
                </c:pt>
                <c:pt idx="1182">
                  <c:v>-3515.0502296721802</c:v>
                </c:pt>
                <c:pt idx="1183">
                  <c:v>-3513.09764205175</c:v>
                </c:pt>
                <c:pt idx="1184">
                  <c:v>-3513.0096027975801</c:v>
                </c:pt>
                <c:pt idx="1185">
                  <c:v>-3513.4242528373302</c:v>
                </c:pt>
                <c:pt idx="1186">
                  <c:v>-3512.8328614632301</c:v>
                </c:pt>
                <c:pt idx="1187">
                  <c:v>-3513.4588585235701</c:v>
                </c:pt>
                <c:pt idx="1188">
                  <c:v>-3513.5123920311999</c:v>
                </c:pt>
                <c:pt idx="1189">
                  <c:v>-3513.1206441027398</c:v>
                </c:pt>
                <c:pt idx="1190">
                  <c:v>-3512.86614456708</c:v>
                </c:pt>
                <c:pt idx="1191">
                  <c:v>-3515.2171232003898</c:v>
                </c:pt>
                <c:pt idx="1192">
                  <c:v>-3513.3606312884999</c:v>
                </c:pt>
                <c:pt idx="1193">
                  <c:v>-3514.6479482125901</c:v>
                </c:pt>
                <c:pt idx="1194">
                  <c:v>-3513.5008793122602</c:v>
                </c:pt>
                <c:pt idx="1195">
                  <c:v>-3513.1660598656099</c:v>
                </c:pt>
                <c:pt idx="1196">
                  <c:v>-3514.0326519231598</c:v>
                </c:pt>
                <c:pt idx="1197">
                  <c:v>-3515.5658697149802</c:v>
                </c:pt>
                <c:pt idx="1198">
                  <c:v>-3513.77092339204</c:v>
                </c:pt>
                <c:pt idx="1199">
                  <c:v>-3513.2511125525698</c:v>
                </c:pt>
                <c:pt idx="1200">
                  <c:v>-3515.68619162097</c:v>
                </c:pt>
                <c:pt idx="1201">
                  <c:v>-3516.0178879690702</c:v>
                </c:pt>
                <c:pt idx="1202">
                  <c:v>-3518.3193912710499</c:v>
                </c:pt>
                <c:pt idx="1203">
                  <c:v>-3517.1708436170002</c:v>
                </c:pt>
                <c:pt idx="1204">
                  <c:v>-3514.6390809520099</c:v>
                </c:pt>
                <c:pt idx="1205">
                  <c:v>-3515.2504729597099</c:v>
                </c:pt>
                <c:pt idx="1206">
                  <c:v>-3512.4240552000501</c:v>
                </c:pt>
                <c:pt idx="1207">
                  <c:v>-3512.6403488659898</c:v>
                </c:pt>
                <c:pt idx="1208">
                  <c:v>-3511.6515704809699</c:v>
                </c:pt>
                <c:pt idx="1209">
                  <c:v>-3511.3617099216699</c:v>
                </c:pt>
                <c:pt idx="1210">
                  <c:v>-3511.4634759851501</c:v>
                </c:pt>
                <c:pt idx="1211">
                  <c:v>-3511.7350783212401</c:v>
                </c:pt>
                <c:pt idx="1212">
                  <c:v>-3511.8743045312799</c:v>
                </c:pt>
                <c:pt idx="1213">
                  <c:v>-3512.2588327163799</c:v>
                </c:pt>
                <c:pt idx="1214">
                  <c:v>-3512.1659489531398</c:v>
                </c:pt>
                <c:pt idx="1215">
                  <c:v>-3512.9542636217102</c:v>
                </c:pt>
                <c:pt idx="1216">
                  <c:v>-3511.6412106644502</c:v>
                </c:pt>
                <c:pt idx="1217">
                  <c:v>-3512.5333056378799</c:v>
                </c:pt>
                <c:pt idx="1218">
                  <c:v>-3513.1387745817301</c:v>
                </c:pt>
                <c:pt idx="1219">
                  <c:v>-3512.49172519481</c:v>
                </c:pt>
                <c:pt idx="1220">
                  <c:v>-3512.3842649837802</c:v>
                </c:pt>
                <c:pt idx="1221">
                  <c:v>-3512.6958416809298</c:v>
                </c:pt>
                <c:pt idx="1222">
                  <c:v>-3514.1845404842802</c:v>
                </c:pt>
                <c:pt idx="1223">
                  <c:v>-3513.5353724224901</c:v>
                </c:pt>
                <c:pt idx="1224">
                  <c:v>-3511.1024219226701</c:v>
                </c:pt>
                <c:pt idx="1225">
                  <c:v>-3510.8422861301201</c:v>
                </c:pt>
                <c:pt idx="1226">
                  <c:v>-3510.9327555926102</c:v>
                </c:pt>
                <c:pt idx="1227">
                  <c:v>-3511.7523670873102</c:v>
                </c:pt>
                <c:pt idx="1228">
                  <c:v>-3513.6932841233502</c:v>
                </c:pt>
                <c:pt idx="1229">
                  <c:v>-3512.8532537264</c:v>
                </c:pt>
                <c:pt idx="1230">
                  <c:v>-3513.2203858079001</c:v>
                </c:pt>
                <c:pt idx="1231">
                  <c:v>-3514.4011934530099</c:v>
                </c:pt>
                <c:pt idx="1232">
                  <c:v>-3513.6848439789501</c:v>
                </c:pt>
                <c:pt idx="1233">
                  <c:v>-3513.7700345356998</c:v>
                </c:pt>
                <c:pt idx="1234">
                  <c:v>-3513.03114931858</c:v>
                </c:pt>
                <c:pt idx="1235">
                  <c:v>-3512.7569128571399</c:v>
                </c:pt>
                <c:pt idx="1236">
                  <c:v>-3513.0160799794999</c:v>
                </c:pt>
                <c:pt idx="1237">
                  <c:v>-3512.3567722394801</c:v>
                </c:pt>
                <c:pt idx="1238">
                  <c:v>-3512.5163181662601</c:v>
                </c:pt>
                <c:pt idx="1239">
                  <c:v>-3512.5639898627101</c:v>
                </c:pt>
                <c:pt idx="1240">
                  <c:v>-3511.6539066476298</c:v>
                </c:pt>
                <c:pt idx="1241">
                  <c:v>-3514.8313601466598</c:v>
                </c:pt>
                <c:pt idx="1242">
                  <c:v>-3516.6008160264</c:v>
                </c:pt>
                <c:pt idx="1243">
                  <c:v>-3513.4072830180698</c:v>
                </c:pt>
                <c:pt idx="1244">
                  <c:v>-3513.1387299602302</c:v>
                </c:pt>
                <c:pt idx="1245">
                  <c:v>-3513.3428679707199</c:v>
                </c:pt>
                <c:pt idx="1246">
                  <c:v>-3512.6060411424801</c:v>
                </c:pt>
                <c:pt idx="1247">
                  <c:v>-3514.0909777437901</c:v>
                </c:pt>
                <c:pt idx="1248">
                  <c:v>-3511.7104944402299</c:v>
                </c:pt>
                <c:pt idx="1249">
                  <c:v>-3511.66831735913</c:v>
                </c:pt>
                <c:pt idx="1250">
                  <c:v>-3511.86880889145</c:v>
                </c:pt>
                <c:pt idx="1251">
                  <c:v>-3512.28366026613</c:v>
                </c:pt>
                <c:pt idx="1252">
                  <c:v>-3512.4837687853301</c:v>
                </c:pt>
                <c:pt idx="1253">
                  <c:v>-3513.0760554255999</c:v>
                </c:pt>
                <c:pt idx="1254">
                  <c:v>-3512.2816871995701</c:v>
                </c:pt>
                <c:pt idx="1255">
                  <c:v>-3512.0498755336798</c:v>
                </c:pt>
                <c:pt idx="1256">
                  <c:v>-3512.38391630356</c:v>
                </c:pt>
                <c:pt idx="1257">
                  <c:v>-3512.6866403745298</c:v>
                </c:pt>
                <c:pt idx="1258">
                  <c:v>-3510.8826608317399</c:v>
                </c:pt>
                <c:pt idx="1259">
                  <c:v>-3511.5988537380699</c:v>
                </c:pt>
                <c:pt idx="1260">
                  <c:v>-3511.01904382881</c:v>
                </c:pt>
                <c:pt idx="1261">
                  <c:v>-3510.7509728848599</c:v>
                </c:pt>
                <c:pt idx="1262">
                  <c:v>-3511.93354505262</c:v>
                </c:pt>
                <c:pt idx="1263">
                  <c:v>-3510.2378278711999</c:v>
                </c:pt>
                <c:pt idx="1264">
                  <c:v>-3510.7197155675499</c:v>
                </c:pt>
                <c:pt idx="1265">
                  <c:v>-3510.65181564358</c:v>
                </c:pt>
                <c:pt idx="1266">
                  <c:v>-3510.7461484818</c:v>
                </c:pt>
                <c:pt idx="1267">
                  <c:v>-3510.8078533658399</c:v>
                </c:pt>
                <c:pt idx="1268">
                  <c:v>-3510.4053365955701</c:v>
                </c:pt>
                <c:pt idx="1269">
                  <c:v>-3510.2207170667298</c:v>
                </c:pt>
                <c:pt idx="1270">
                  <c:v>-3511.19867465687</c:v>
                </c:pt>
                <c:pt idx="1271">
                  <c:v>-3509.7608319044598</c:v>
                </c:pt>
                <c:pt idx="1272">
                  <c:v>-3510.86216045324</c:v>
                </c:pt>
                <c:pt idx="1273">
                  <c:v>-3509.9935351479498</c:v>
                </c:pt>
                <c:pt idx="1274">
                  <c:v>-3510.3110771276301</c:v>
                </c:pt>
                <c:pt idx="1275">
                  <c:v>-3509.79553472301</c:v>
                </c:pt>
                <c:pt idx="1276">
                  <c:v>-3509.2456764317799</c:v>
                </c:pt>
                <c:pt idx="1277">
                  <c:v>-3511.5655220614899</c:v>
                </c:pt>
                <c:pt idx="1278">
                  <c:v>-3511.09091929132</c:v>
                </c:pt>
                <c:pt idx="1279">
                  <c:v>-3511.4923594062102</c:v>
                </c:pt>
                <c:pt idx="1280">
                  <c:v>-3511.5794452864102</c:v>
                </c:pt>
                <c:pt idx="1281">
                  <c:v>-3511.93749127407</c:v>
                </c:pt>
                <c:pt idx="1282">
                  <c:v>-3511.2554398057</c:v>
                </c:pt>
                <c:pt idx="1283">
                  <c:v>-3510.2456659899899</c:v>
                </c:pt>
                <c:pt idx="1284">
                  <c:v>-3509.7947748214101</c:v>
                </c:pt>
                <c:pt idx="1285">
                  <c:v>-3510.0225593124101</c:v>
                </c:pt>
                <c:pt idx="1286">
                  <c:v>-3509.5864672746402</c:v>
                </c:pt>
                <c:pt idx="1287">
                  <c:v>-3510.4791633561599</c:v>
                </c:pt>
                <c:pt idx="1288">
                  <c:v>-3510.0344718302999</c:v>
                </c:pt>
                <c:pt idx="1289">
                  <c:v>-3512.7686710264402</c:v>
                </c:pt>
                <c:pt idx="1290">
                  <c:v>-3509.9990410970199</c:v>
                </c:pt>
                <c:pt idx="1291">
                  <c:v>-3510.3125953972099</c:v>
                </c:pt>
                <c:pt idx="1292">
                  <c:v>-3510.2684283969002</c:v>
                </c:pt>
                <c:pt idx="1293">
                  <c:v>-3510.2231166463398</c:v>
                </c:pt>
                <c:pt idx="1294">
                  <c:v>-3516.8046857167001</c:v>
                </c:pt>
                <c:pt idx="1295">
                  <c:v>-3512.3442637314001</c:v>
                </c:pt>
                <c:pt idx="1296">
                  <c:v>-3510.4847502703101</c:v>
                </c:pt>
                <c:pt idx="1297">
                  <c:v>-3510.9052495424899</c:v>
                </c:pt>
                <c:pt idx="1298">
                  <c:v>-3512.4375761398901</c:v>
                </c:pt>
                <c:pt idx="1299">
                  <c:v>-3511.6937070751101</c:v>
                </c:pt>
                <c:pt idx="1300">
                  <c:v>-3512.3242125735201</c:v>
                </c:pt>
                <c:pt idx="1301">
                  <c:v>-3512.36929230139</c:v>
                </c:pt>
                <c:pt idx="1302">
                  <c:v>-3512.07020472666</c:v>
                </c:pt>
                <c:pt idx="1303">
                  <c:v>-3511.15070190711</c:v>
                </c:pt>
                <c:pt idx="1304">
                  <c:v>-3512.3111387569002</c:v>
                </c:pt>
                <c:pt idx="1305">
                  <c:v>-3512.2707225357199</c:v>
                </c:pt>
                <c:pt idx="1306">
                  <c:v>-3515.3365253486299</c:v>
                </c:pt>
                <c:pt idx="1307">
                  <c:v>-3514.0888073841602</c:v>
                </c:pt>
                <c:pt idx="1308">
                  <c:v>-3515.1157943845901</c:v>
                </c:pt>
                <c:pt idx="1309">
                  <c:v>-3514.8843201813902</c:v>
                </c:pt>
                <c:pt idx="1310">
                  <c:v>-3514.3374889330498</c:v>
                </c:pt>
                <c:pt idx="1311">
                  <c:v>-3514.4926330073499</c:v>
                </c:pt>
                <c:pt idx="1312">
                  <c:v>-3516.7061360600001</c:v>
                </c:pt>
                <c:pt idx="1313">
                  <c:v>-3515.3438528164002</c:v>
                </c:pt>
                <c:pt idx="1314">
                  <c:v>-3516.9032035178502</c:v>
                </c:pt>
                <c:pt idx="1315">
                  <c:v>-3516.4269611651498</c:v>
                </c:pt>
                <c:pt idx="1316">
                  <c:v>-3515.0944633382001</c:v>
                </c:pt>
                <c:pt idx="1317">
                  <c:v>-3519.24972201118</c:v>
                </c:pt>
                <c:pt idx="1318">
                  <c:v>-3519.1766082485301</c:v>
                </c:pt>
                <c:pt idx="1319">
                  <c:v>-3517.4296486584299</c:v>
                </c:pt>
                <c:pt idx="1320">
                  <c:v>-3517.3391803352802</c:v>
                </c:pt>
                <c:pt idx="1321">
                  <c:v>-3516.3529150388499</c:v>
                </c:pt>
                <c:pt idx="1322">
                  <c:v>-3516.5437429803501</c:v>
                </c:pt>
                <c:pt idx="1323">
                  <c:v>-3519.06708764326</c:v>
                </c:pt>
                <c:pt idx="1324">
                  <c:v>-3515.6224057263098</c:v>
                </c:pt>
                <c:pt idx="1325">
                  <c:v>-3513.86249960737</c:v>
                </c:pt>
                <c:pt idx="1326">
                  <c:v>-3515.2989636013999</c:v>
                </c:pt>
                <c:pt idx="1327">
                  <c:v>-3515.9011244827102</c:v>
                </c:pt>
                <c:pt idx="1328">
                  <c:v>-3515.1083446785101</c:v>
                </c:pt>
                <c:pt idx="1329">
                  <c:v>-3515.4300645646399</c:v>
                </c:pt>
                <c:pt idx="1330">
                  <c:v>-3516.1412223611601</c:v>
                </c:pt>
                <c:pt idx="1331">
                  <c:v>-3513.4448379421101</c:v>
                </c:pt>
                <c:pt idx="1332">
                  <c:v>-3515.4538719196298</c:v>
                </c:pt>
                <c:pt idx="1333">
                  <c:v>-3515.0153259549202</c:v>
                </c:pt>
                <c:pt idx="1334">
                  <c:v>-3513.48531155913</c:v>
                </c:pt>
                <c:pt idx="1335">
                  <c:v>-3513.3132977945402</c:v>
                </c:pt>
                <c:pt idx="1336">
                  <c:v>-3512.52366851243</c:v>
                </c:pt>
                <c:pt idx="1337">
                  <c:v>-3513.8907541138401</c:v>
                </c:pt>
                <c:pt idx="1338">
                  <c:v>-3514.4459224157499</c:v>
                </c:pt>
                <c:pt idx="1339">
                  <c:v>-3515.4412303714198</c:v>
                </c:pt>
                <c:pt idx="1340">
                  <c:v>-3518.3680478389401</c:v>
                </c:pt>
                <c:pt idx="1341">
                  <c:v>-3514.5655533378499</c:v>
                </c:pt>
                <c:pt idx="1342">
                  <c:v>-3516.3538230671702</c:v>
                </c:pt>
                <c:pt idx="1343">
                  <c:v>-3516.5737190463601</c:v>
                </c:pt>
                <c:pt idx="1344">
                  <c:v>-3516.2355670941902</c:v>
                </c:pt>
                <c:pt idx="1345">
                  <c:v>-3516.6555999653801</c:v>
                </c:pt>
                <c:pt idx="1346">
                  <c:v>-3516.3936868432102</c:v>
                </c:pt>
                <c:pt idx="1347">
                  <c:v>-3517.1945151406499</c:v>
                </c:pt>
                <c:pt idx="1348">
                  <c:v>-3516.9696040721701</c:v>
                </c:pt>
                <c:pt idx="1349">
                  <c:v>-3515.6633130566902</c:v>
                </c:pt>
                <c:pt idx="1350">
                  <c:v>-3517.1990255138198</c:v>
                </c:pt>
                <c:pt idx="1351">
                  <c:v>-3518.7076269495301</c:v>
                </c:pt>
                <c:pt idx="1352">
                  <c:v>-3517.4107868419101</c:v>
                </c:pt>
                <c:pt idx="1353">
                  <c:v>-3516.8989932885002</c:v>
                </c:pt>
                <c:pt idx="1354">
                  <c:v>-3515.8320166497801</c:v>
                </c:pt>
                <c:pt idx="1355">
                  <c:v>-3514.6818025355601</c:v>
                </c:pt>
                <c:pt idx="1356">
                  <c:v>-3514.7042611482598</c:v>
                </c:pt>
                <c:pt idx="1357">
                  <c:v>-3515.46499918786</c:v>
                </c:pt>
                <c:pt idx="1358">
                  <c:v>-3515.1150788279301</c:v>
                </c:pt>
                <c:pt idx="1359">
                  <c:v>-3514.1904037447498</c:v>
                </c:pt>
                <c:pt idx="1360">
                  <c:v>-3514.3230982076698</c:v>
                </c:pt>
                <c:pt idx="1361">
                  <c:v>-3514.6035878078501</c:v>
                </c:pt>
                <c:pt idx="1362">
                  <c:v>-3513.7798601559598</c:v>
                </c:pt>
                <c:pt idx="1363">
                  <c:v>-3514.67175964643</c:v>
                </c:pt>
                <c:pt idx="1364">
                  <c:v>-3514.5844793054798</c:v>
                </c:pt>
                <c:pt idx="1365">
                  <c:v>-3513.0361557715801</c:v>
                </c:pt>
                <c:pt idx="1366">
                  <c:v>-3512.935747989</c:v>
                </c:pt>
                <c:pt idx="1367">
                  <c:v>-3512.6943967205002</c:v>
                </c:pt>
                <c:pt idx="1368">
                  <c:v>-3511.9942379307099</c:v>
                </c:pt>
                <c:pt idx="1369">
                  <c:v>-3511.7181559515402</c:v>
                </c:pt>
                <c:pt idx="1370">
                  <c:v>-3512.2161485430302</c:v>
                </c:pt>
                <c:pt idx="1371">
                  <c:v>-3511.7737248378398</c:v>
                </c:pt>
                <c:pt idx="1372">
                  <c:v>-3511.5532227604399</c:v>
                </c:pt>
                <c:pt idx="1373">
                  <c:v>-3513.2324024250802</c:v>
                </c:pt>
                <c:pt idx="1374">
                  <c:v>-3513.9166241540402</c:v>
                </c:pt>
                <c:pt idx="1375">
                  <c:v>-3513.68370261767</c:v>
                </c:pt>
                <c:pt idx="1376">
                  <c:v>-3512.7405765127801</c:v>
                </c:pt>
                <c:pt idx="1377">
                  <c:v>-3513.0813502206802</c:v>
                </c:pt>
                <c:pt idx="1378">
                  <c:v>-3511.98508648611</c:v>
                </c:pt>
                <c:pt idx="1379">
                  <c:v>-3513.6179333793398</c:v>
                </c:pt>
                <c:pt idx="1380">
                  <c:v>-3515.7164568028002</c:v>
                </c:pt>
                <c:pt idx="1381">
                  <c:v>-3512.8990458349699</c:v>
                </c:pt>
                <c:pt idx="1382">
                  <c:v>-3515.3163275259699</c:v>
                </c:pt>
                <c:pt idx="1383">
                  <c:v>-3514.3142662591399</c:v>
                </c:pt>
                <c:pt idx="1384">
                  <c:v>-3514.52236319339</c:v>
                </c:pt>
                <c:pt idx="1385">
                  <c:v>-3512.9980745452299</c:v>
                </c:pt>
                <c:pt idx="1386">
                  <c:v>-3513.8620578362802</c:v>
                </c:pt>
                <c:pt idx="1387">
                  <c:v>-3514.4990720004398</c:v>
                </c:pt>
                <c:pt idx="1388">
                  <c:v>-3513.20409138576</c:v>
                </c:pt>
                <c:pt idx="1389">
                  <c:v>-3512.79724298366</c:v>
                </c:pt>
                <c:pt idx="1390">
                  <c:v>-3512.60749645223</c:v>
                </c:pt>
                <c:pt idx="1391">
                  <c:v>-3512.4206107228902</c:v>
                </c:pt>
                <c:pt idx="1392">
                  <c:v>-3513.1385283846998</c:v>
                </c:pt>
                <c:pt idx="1393">
                  <c:v>-3512.3104305320398</c:v>
                </c:pt>
                <c:pt idx="1394">
                  <c:v>-3512.9908139419299</c:v>
                </c:pt>
                <c:pt idx="1395">
                  <c:v>-3511.9443548536101</c:v>
                </c:pt>
                <c:pt idx="1396">
                  <c:v>-3512.7051465049499</c:v>
                </c:pt>
                <c:pt idx="1397">
                  <c:v>-3513.6545122606199</c:v>
                </c:pt>
                <c:pt idx="1398">
                  <c:v>-3512.6701360981501</c:v>
                </c:pt>
                <c:pt idx="1399">
                  <c:v>-3512.7310665411001</c:v>
                </c:pt>
                <c:pt idx="1400">
                  <c:v>-3512.3800506441698</c:v>
                </c:pt>
                <c:pt idx="1401">
                  <c:v>-3512.3456458431501</c:v>
                </c:pt>
                <c:pt idx="1402">
                  <c:v>-3511.9781473840899</c:v>
                </c:pt>
                <c:pt idx="1403">
                  <c:v>-3512.3233372733198</c:v>
                </c:pt>
                <c:pt idx="1404">
                  <c:v>-3511.7473390711498</c:v>
                </c:pt>
                <c:pt idx="1405">
                  <c:v>-3512.3692908470398</c:v>
                </c:pt>
                <c:pt idx="1406">
                  <c:v>-3512.4310240380401</c:v>
                </c:pt>
                <c:pt idx="1407">
                  <c:v>-3513.3073621215399</c:v>
                </c:pt>
                <c:pt idx="1408">
                  <c:v>-3512.8821866377298</c:v>
                </c:pt>
                <c:pt idx="1409">
                  <c:v>-3511.3529716695698</c:v>
                </c:pt>
                <c:pt idx="1410">
                  <c:v>-3510.8293822481901</c:v>
                </c:pt>
                <c:pt idx="1411">
                  <c:v>-3512.4799802672901</c:v>
                </c:pt>
                <c:pt idx="1412">
                  <c:v>-3510.7108467343601</c:v>
                </c:pt>
                <c:pt idx="1413">
                  <c:v>-3512.1243691167401</c:v>
                </c:pt>
                <c:pt idx="1414">
                  <c:v>-3514.1895147646201</c:v>
                </c:pt>
                <c:pt idx="1415">
                  <c:v>-3516.1262944067198</c:v>
                </c:pt>
                <c:pt idx="1416">
                  <c:v>-3512.94891463471</c:v>
                </c:pt>
                <c:pt idx="1417">
                  <c:v>-3512.0901755044001</c:v>
                </c:pt>
                <c:pt idx="1418">
                  <c:v>-3511.7924376348501</c:v>
                </c:pt>
                <c:pt idx="1419">
                  <c:v>-3510.5010625546502</c:v>
                </c:pt>
                <c:pt idx="1420">
                  <c:v>-3510.3847593044902</c:v>
                </c:pt>
                <c:pt idx="1421">
                  <c:v>-3511.44670602729</c:v>
                </c:pt>
                <c:pt idx="1422">
                  <c:v>-3513.2481994745999</c:v>
                </c:pt>
                <c:pt idx="1423">
                  <c:v>-3511.8912888796399</c:v>
                </c:pt>
                <c:pt idx="1424">
                  <c:v>-3512.0566255899898</c:v>
                </c:pt>
                <c:pt idx="1425">
                  <c:v>-3511.4985506572598</c:v>
                </c:pt>
                <c:pt idx="1426">
                  <c:v>-3512.2916553074401</c:v>
                </c:pt>
                <c:pt idx="1427">
                  <c:v>-3512.9927848287002</c:v>
                </c:pt>
                <c:pt idx="1428">
                  <c:v>-3512.9200351793502</c:v>
                </c:pt>
                <c:pt idx="1429">
                  <c:v>-3514.4704038489899</c:v>
                </c:pt>
                <c:pt idx="1430">
                  <c:v>-3513.5983350097599</c:v>
                </c:pt>
                <c:pt idx="1431">
                  <c:v>-3512.01021525333</c:v>
                </c:pt>
                <c:pt idx="1432">
                  <c:v>-3512.7531415932999</c:v>
                </c:pt>
                <c:pt idx="1433">
                  <c:v>-3512.47877991002</c:v>
                </c:pt>
                <c:pt idx="1434">
                  <c:v>-3512.6284550406999</c:v>
                </c:pt>
                <c:pt idx="1435">
                  <c:v>-3512.2019807383599</c:v>
                </c:pt>
                <c:pt idx="1436">
                  <c:v>-3511.9730962366002</c:v>
                </c:pt>
                <c:pt idx="1437">
                  <c:v>-3514.8673197911698</c:v>
                </c:pt>
                <c:pt idx="1438">
                  <c:v>-3513.1944798682198</c:v>
                </c:pt>
                <c:pt idx="1439">
                  <c:v>-3514.21603229947</c:v>
                </c:pt>
                <c:pt idx="1440">
                  <c:v>-3513.2674520427499</c:v>
                </c:pt>
                <c:pt idx="1441">
                  <c:v>-3512.7426468656799</c:v>
                </c:pt>
                <c:pt idx="1442">
                  <c:v>-3512.9645028711302</c:v>
                </c:pt>
                <c:pt idx="1443">
                  <c:v>-3514.5258699300798</c:v>
                </c:pt>
                <c:pt idx="1444">
                  <c:v>-3516.21102798837</c:v>
                </c:pt>
                <c:pt idx="1445">
                  <c:v>-3515.4803220323201</c:v>
                </c:pt>
                <c:pt idx="1446">
                  <c:v>-3518.0081380605702</c:v>
                </c:pt>
                <c:pt idx="1447">
                  <c:v>-3515.9852648893502</c:v>
                </c:pt>
                <c:pt idx="1448">
                  <c:v>-3513.3150571454898</c:v>
                </c:pt>
                <c:pt idx="1449">
                  <c:v>-3513.0599678905201</c:v>
                </c:pt>
                <c:pt idx="1450">
                  <c:v>-3513.9182278767098</c:v>
                </c:pt>
                <c:pt idx="1451">
                  <c:v>-3513.6096457878898</c:v>
                </c:pt>
                <c:pt idx="1452">
                  <c:v>-3514.24956085246</c:v>
                </c:pt>
                <c:pt idx="1453">
                  <c:v>-3513.8398732845699</c:v>
                </c:pt>
                <c:pt idx="1454">
                  <c:v>-3513.8398952010498</c:v>
                </c:pt>
                <c:pt idx="1455">
                  <c:v>-3513.4789047617101</c:v>
                </c:pt>
                <c:pt idx="1456">
                  <c:v>-3513.6625647923101</c:v>
                </c:pt>
                <c:pt idx="1457">
                  <c:v>-3512.5875966376698</c:v>
                </c:pt>
                <c:pt idx="1458">
                  <c:v>-3512.6751135385798</c:v>
                </c:pt>
                <c:pt idx="1459">
                  <c:v>-3512.7552157559398</c:v>
                </c:pt>
                <c:pt idx="1460">
                  <c:v>-3513.8738818285601</c:v>
                </c:pt>
                <c:pt idx="1461">
                  <c:v>-3515.9336649171501</c:v>
                </c:pt>
                <c:pt idx="1462">
                  <c:v>-3516.5850401402399</c:v>
                </c:pt>
                <c:pt idx="1463">
                  <c:v>-3513.9716451480299</c:v>
                </c:pt>
                <c:pt idx="1464">
                  <c:v>-3514.7235105846798</c:v>
                </c:pt>
                <c:pt idx="1465">
                  <c:v>-3515.5228934141201</c:v>
                </c:pt>
                <c:pt idx="1466">
                  <c:v>-3516.96064625089</c:v>
                </c:pt>
                <c:pt idx="1467">
                  <c:v>-3517.3205051250602</c:v>
                </c:pt>
                <c:pt idx="1468">
                  <c:v>-3517.2814753430598</c:v>
                </c:pt>
                <c:pt idx="1469">
                  <c:v>-3516.9444482827298</c:v>
                </c:pt>
                <c:pt idx="1470">
                  <c:v>-3515.7871627294599</c:v>
                </c:pt>
                <c:pt idx="1471">
                  <c:v>-3514.2771403644601</c:v>
                </c:pt>
                <c:pt idx="1472">
                  <c:v>-3515.46441015249</c:v>
                </c:pt>
                <c:pt idx="1473">
                  <c:v>-3514.52832085915</c:v>
                </c:pt>
                <c:pt idx="1474">
                  <c:v>-3515.0882289333899</c:v>
                </c:pt>
                <c:pt idx="1475">
                  <c:v>-3515.9826068022298</c:v>
                </c:pt>
                <c:pt idx="1476">
                  <c:v>-3515.7096246246501</c:v>
                </c:pt>
                <c:pt idx="1477">
                  <c:v>-3514.9459633940801</c:v>
                </c:pt>
                <c:pt idx="1478">
                  <c:v>-3515.6071397241399</c:v>
                </c:pt>
                <c:pt idx="1479">
                  <c:v>-3520.4654555936299</c:v>
                </c:pt>
                <c:pt idx="1480">
                  <c:v>-3515.3437926353599</c:v>
                </c:pt>
                <c:pt idx="1481">
                  <c:v>-3515.0541536474602</c:v>
                </c:pt>
                <c:pt idx="1482">
                  <c:v>-3515.0831852889401</c:v>
                </c:pt>
                <c:pt idx="1483">
                  <c:v>-3514.4634845508199</c:v>
                </c:pt>
                <c:pt idx="1484">
                  <c:v>-3514.8359357814102</c:v>
                </c:pt>
                <c:pt idx="1485">
                  <c:v>-3514.1346985923601</c:v>
                </c:pt>
                <c:pt idx="1486">
                  <c:v>-3516.42828993291</c:v>
                </c:pt>
                <c:pt idx="1487">
                  <c:v>-3516.7195875068601</c:v>
                </c:pt>
                <c:pt idx="1488">
                  <c:v>-3514.9501704682398</c:v>
                </c:pt>
                <c:pt idx="1489">
                  <c:v>-3517.1786947309902</c:v>
                </c:pt>
                <c:pt idx="1490">
                  <c:v>-3518.0435280663701</c:v>
                </c:pt>
                <c:pt idx="1491">
                  <c:v>-3518.57564055187</c:v>
                </c:pt>
                <c:pt idx="1492">
                  <c:v>-3517.0617470223101</c:v>
                </c:pt>
                <c:pt idx="1493">
                  <c:v>-3517.1335156885898</c:v>
                </c:pt>
                <c:pt idx="1494">
                  <c:v>-3516.6332805935099</c:v>
                </c:pt>
                <c:pt idx="1495">
                  <c:v>-3516.2428407227799</c:v>
                </c:pt>
                <c:pt idx="1496">
                  <c:v>-3516.1335382488401</c:v>
                </c:pt>
                <c:pt idx="1497">
                  <c:v>-3515.9922580635098</c:v>
                </c:pt>
                <c:pt idx="1498">
                  <c:v>-3515.6057741951699</c:v>
                </c:pt>
                <c:pt idx="1499">
                  <c:v>-3515.8256998440802</c:v>
                </c:pt>
                <c:pt idx="1500">
                  <c:v>-3515.6343782362101</c:v>
                </c:pt>
                <c:pt idx="1501">
                  <c:v>-3515.5817022470701</c:v>
                </c:pt>
                <c:pt idx="1502">
                  <c:v>-3515.3606622438301</c:v>
                </c:pt>
                <c:pt idx="1503">
                  <c:v>-3514.9702697574498</c:v>
                </c:pt>
                <c:pt idx="1504">
                  <c:v>-3515.57378159789</c:v>
                </c:pt>
                <c:pt idx="1505">
                  <c:v>-3515.10709678987</c:v>
                </c:pt>
                <c:pt idx="1506">
                  <c:v>-3517.0139048578599</c:v>
                </c:pt>
                <c:pt idx="1507">
                  <c:v>-3516.1783487954799</c:v>
                </c:pt>
                <c:pt idx="1508">
                  <c:v>-3516.2895032984602</c:v>
                </c:pt>
                <c:pt idx="1509">
                  <c:v>-3515.2229434811402</c:v>
                </c:pt>
                <c:pt idx="1510">
                  <c:v>-3517.7102483383501</c:v>
                </c:pt>
                <c:pt idx="1511">
                  <c:v>-3516.6365370843</c:v>
                </c:pt>
                <c:pt idx="1512">
                  <c:v>-3520.0207965556601</c:v>
                </c:pt>
                <c:pt idx="1513">
                  <c:v>-3518.6422447661098</c:v>
                </c:pt>
                <c:pt idx="1514">
                  <c:v>-3518.3822086465202</c:v>
                </c:pt>
                <c:pt idx="1515">
                  <c:v>-3517.5047188498802</c:v>
                </c:pt>
                <c:pt idx="1516">
                  <c:v>-3516.25970717268</c:v>
                </c:pt>
                <c:pt idx="1517">
                  <c:v>-3516.2348091529898</c:v>
                </c:pt>
                <c:pt idx="1518">
                  <c:v>-3516.3378988002401</c:v>
                </c:pt>
                <c:pt idx="1519">
                  <c:v>-3516.5726213940902</c:v>
                </c:pt>
                <c:pt idx="1520">
                  <c:v>-3516.3982054663102</c:v>
                </c:pt>
                <c:pt idx="1521">
                  <c:v>-3517.5758208627899</c:v>
                </c:pt>
                <c:pt idx="1522">
                  <c:v>-3517.9920950109899</c:v>
                </c:pt>
                <c:pt idx="1523">
                  <c:v>-3518.62232905266</c:v>
                </c:pt>
                <c:pt idx="1524">
                  <c:v>-3518.7265453373502</c:v>
                </c:pt>
                <c:pt idx="1525">
                  <c:v>-3516.2566751817199</c:v>
                </c:pt>
                <c:pt idx="1526">
                  <c:v>-3515.51323232609</c:v>
                </c:pt>
                <c:pt idx="1527">
                  <c:v>-3516.6143869613002</c:v>
                </c:pt>
                <c:pt idx="1528">
                  <c:v>-3516.0732742630198</c:v>
                </c:pt>
                <c:pt idx="1529">
                  <c:v>-3515.9066966516798</c:v>
                </c:pt>
                <c:pt idx="1530">
                  <c:v>-3517.6670367055299</c:v>
                </c:pt>
                <c:pt idx="1531">
                  <c:v>-3516.5630678184698</c:v>
                </c:pt>
                <c:pt idx="1532">
                  <c:v>-3516.1808325506399</c:v>
                </c:pt>
                <c:pt idx="1533">
                  <c:v>-3515.38942753418</c:v>
                </c:pt>
                <c:pt idx="1534">
                  <c:v>-3515.2667142354198</c:v>
                </c:pt>
                <c:pt idx="1535">
                  <c:v>-3515.91034396548</c:v>
                </c:pt>
                <c:pt idx="1536">
                  <c:v>-3514.9934018795898</c:v>
                </c:pt>
                <c:pt idx="1537">
                  <c:v>-3517.1563426089501</c:v>
                </c:pt>
                <c:pt idx="1538">
                  <c:v>-3520.5178296977101</c:v>
                </c:pt>
                <c:pt idx="1539">
                  <c:v>-3516.05493350286</c:v>
                </c:pt>
                <c:pt idx="1540">
                  <c:v>-3516.0802744571802</c:v>
                </c:pt>
                <c:pt idx="1541">
                  <c:v>-3517.2929271281</c:v>
                </c:pt>
                <c:pt idx="1542">
                  <c:v>-3515.4637260725599</c:v>
                </c:pt>
                <c:pt idx="1543">
                  <c:v>-3515.0743310631301</c:v>
                </c:pt>
                <c:pt idx="1544">
                  <c:v>-3514.9158539422501</c:v>
                </c:pt>
                <c:pt idx="1545">
                  <c:v>-3517.2954674765601</c:v>
                </c:pt>
                <c:pt idx="1546">
                  <c:v>-3516.7153668565602</c:v>
                </c:pt>
                <c:pt idx="1547">
                  <c:v>-3512.4002544618602</c:v>
                </c:pt>
                <c:pt idx="1548">
                  <c:v>-3513.5714461805501</c:v>
                </c:pt>
                <c:pt idx="1549">
                  <c:v>-3514.2139579580698</c:v>
                </c:pt>
                <c:pt idx="1550">
                  <c:v>-3512.9730597614098</c:v>
                </c:pt>
                <c:pt idx="1551">
                  <c:v>-3511.8773855571799</c:v>
                </c:pt>
                <c:pt idx="1552">
                  <c:v>-3511.4863261125201</c:v>
                </c:pt>
                <c:pt idx="1553">
                  <c:v>-3514.00125813164</c:v>
                </c:pt>
                <c:pt idx="1554">
                  <c:v>-3514.8365785881301</c:v>
                </c:pt>
                <c:pt idx="1555">
                  <c:v>-3514.32081475423</c:v>
                </c:pt>
                <c:pt idx="1556">
                  <c:v>-3512.09164183538</c:v>
                </c:pt>
                <c:pt idx="1557">
                  <c:v>-3512.41623374439</c:v>
                </c:pt>
                <c:pt idx="1558">
                  <c:v>-3511.8666200892699</c:v>
                </c:pt>
                <c:pt idx="1559">
                  <c:v>-3512.57683764287</c:v>
                </c:pt>
                <c:pt idx="1560">
                  <c:v>-3512.20618930213</c:v>
                </c:pt>
                <c:pt idx="1561">
                  <c:v>-3511.4600694091801</c:v>
                </c:pt>
                <c:pt idx="1562">
                  <c:v>-3512.9078373432599</c:v>
                </c:pt>
                <c:pt idx="1563">
                  <c:v>-3513.26454756769</c:v>
                </c:pt>
                <c:pt idx="1564">
                  <c:v>-3512.2878315397102</c:v>
                </c:pt>
                <c:pt idx="1565">
                  <c:v>-3512.94722201482</c:v>
                </c:pt>
                <c:pt idx="1566">
                  <c:v>-3512.1761137605899</c:v>
                </c:pt>
                <c:pt idx="1567">
                  <c:v>-3512.6065899478699</c:v>
                </c:pt>
                <c:pt idx="1568">
                  <c:v>-3514.3887755240698</c:v>
                </c:pt>
                <c:pt idx="1569">
                  <c:v>-3512.9966909845598</c:v>
                </c:pt>
                <c:pt idx="1570">
                  <c:v>-3514.1286319344199</c:v>
                </c:pt>
                <c:pt idx="1571">
                  <c:v>-3513.4322200849201</c:v>
                </c:pt>
                <c:pt idx="1572">
                  <c:v>-3516.61716174101</c:v>
                </c:pt>
                <c:pt idx="1573">
                  <c:v>-3516.3279478453301</c:v>
                </c:pt>
                <c:pt idx="1574">
                  <c:v>-3513.2385349220699</c:v>
                </c:pt>
                <c:pt idx="1575">
                  <c:v>-3513.08212110364</c:v>
                </c:pt>
                <c:pt idx="1576">
                  <c:v>-3511.9176578521501</c:v>
                </c:pt>
                <c:pt idx="1577">
                  <c:v>-3511.1573196303202</c:v>
                </c:pt>
                <c:pt idx="1578">
                  <c:v>-3511.4282320147299</c:v>
                </c:pt>
                <c:pt idx="1579">
                  <c:v>-3510.72688567357</c:v>
                </c:pt>
                <c:pt idx="1580">
                  <c:v>-3512.50916160836</c:v>
                </c:pt>
                <c:pt idx="1581">
                  <c:v>-3511.1130215920102</c:v>
                </c:pt>
                <c:pt idx="1582">
                  <c:v>-3511.6462815551399</c:v>
                </c:pt>
                <c:pt idx="1583">
                  <c:v>-3512.83658775103</c:v>
                </c:pt>
                <c:pt idx="1584">
                  <c:v>-3513.6197170720802</c:v>
                </c:pt>
                <c:pt idx="1585">
                  <c:v>-3512.5408868734798</c:v>
                </c:pt>
                <c:pt idx="1586">
                  <c:v>-3511.72729420612</c:v>
                </c:pt>
                <c:pt idx="1587">
                  <c:v>-3512.5551205161</c:v>
                </c:pt>
                <c:pt idx="1588">
                  <c:v>-3512.1612644358102</c:v>
                </c:pt>
                <c:pt idx="1589">
                  <c:v>-3512.4376424657398</c:v>
                </c:pt>
                <c:pt idx="1590">
                  <c:v>-3512.5756204375102</c:v>
                </c:pt>
                <c:pt idx="1591">
                  <c:v>-3512.1450440338299</c:v>
                </c:pt>
                <c:pt idx="1592">
                  <c:v>-3511.2585357210201</c:v>
                </c:pt>
                <c:pt idx="1593">
                  <c:v>-3512.9901182440699</c:v>
                </c:pt>
                <c:pt idx="1594">
                  <c:v>-3513.5359413981</c:v>
                </c:pt>
                <c:pt idx="1595">
                  <c:v>-3512.1664510852502</c:v>
                </c:pt>
                <c:pt idx="1596">
                  <c:v>-3511.2708970848398</c:v>
                </c:pt>
                <c:pt idx="1597">
                  <c:v>-3511.8748583311399</c:v>
                </c:pt>
                <c:pt idx="1598">
                  <c:v>-3511.7969551528799</c:v>
                </c:pt>
                <c:pt idx="1599">
                  <c:v>-3514.4914288456398</c:v>
                </c:pt>
                <c:pt idx="1600">
                  <c:v>-3514.5092432927399</c:v>
                </c:pt>
                <c:pt idx="1601">
                  <c:v>-3513.7703856642802</c:v>
                </c:pt>
                <c:pt idx="1602">
                  <c:v>-3513.31052228411</c:v>
                </c:pt>
                <c:pt idx="1603">
                  <c:v>-3513.1063247308798</c:v>
                </c:pt>
                <c:pt idx="1604">
                  <c:v>-3513.7205135998001</c:v>
                </c:pt>
                <c:pt idx="1605">
                  <c:v>-3514.7692380141398</c:v>
                </c:pt>
                <c:pt idx="1606">
                  <c:v>-3513.3066162975101</c:v>
                </c:pt>
                <c:pt idx="1607">
                  <c:v>-3512.95732825603</c:v>
                </c:pt>
                <c:pt idx="1608">
                  <c:v>-3511.4359821098701</c:v>
                </c:pt>
                <c:pt idx="1609">
                  <c:v>-3511.88364380759</c:v>
                </c:pt>
                <c:pt idx="1610">
                  <c:v>-3511.94086663179</c:v>
                </c:pt>
                <c:pt idx="1611">
                  <c:v>-3512.3101980107999</c:v>
                </c:pt>
                <c:pt idx="1612">
                  <c:v>-3513.9828148644501</c:v>
                </c:pt>
                <c:pt idx="1613">
                  <c:v>-3513.7753729064998</c:v>
                </c:pt>
                <c:pt idx="1614">
                  <c:v>-3512.3645398154299</c:v>
                </c:pt>
                <c:pt idx="1615">
                  <c:v>-3512.0244815615702</c:v>
                </c:pt>
                <c:pt idx="1616">
                  <c:v>-3513.3935627967699</c:v>
                </c:pt>
                <c:pt idx="1617">
                  <c:v>-3512.1831241171799</c:v>
                </c:pt>
                <c:pt idx="1618">
                  <c:v>-3511.78290231132</c:v>
                </c:pt>
                <c:pt idx="1619">
                  <c:v>-3512.3364404138001</c:v>
                </c:pt>
                <c:pt idx="1620">
                  <c:v>-3511.6564878136701</c:v>
                </c:pt>
                <c:pt idx="1621">
                  <c:v>-3513.6916308052701</c:v>
                </c:pt>
                <c:pt idx="1622">
                  <c:v>-3511.6917818051502</c:v>
                </c:pt>
                <c:pt idx="1623">
                  <c:v>-3511.8743668786801</c:v>
                </c:pt>
                <c:pt idx="1624">
                  <c:v>-3513.5072351280101</c:v>
                </c:pt>
                <c:pt idx="1625">
                  <c:v>-3513.7018663173899</c:v>
                </c:pt>
                <c:pt idx="1626">
                  <c:v>-3514.8615023021998</c:v>
                </c:pt>
                <c:pt idx="1627">
                  <c:v>-3513.1864388880199</c:v>
                </c:pt>
                <c:pt idx="1628">
                  <c:v>-3513.3722430744001</c:v>
                </c:pt>
                <c:pt idx="1629">
                  <c:v>-3513.2416366986899</c:v>
                </c:pt>
                <c:pt idx="1630">
                  <c:v>-3513.3817438421802</c:v>
                </c:pt>
                <c:pt idx="1631">
                  <c:v>-3512.1703107927801</c:v>
                </c:pt>
                <c:pt idx="1632">
                  <c:v>-3513.1037862764001</c:v>
                </c:pt>
                <c:pt idx="1633">
                  <c:v>-3512.4578351258601</c:v>
                </c:pt>
                <c:pt idx="1634">
                  <c:v>-3512.6978542750098</c:v>
                </c:pt>
                <c:pt idx="1635">
                  <c:v>-3512.9546431424001</c:v>
                </c:pt>
                <c:pt idx="1636">
                  <c:v>-3513.15373694145</c:v>
                </c:pt>
                <c:pt idx="1637">
                  <c:v>-3512.7100115981202</c:v>
                </c:pt>
                <c:pt idx="1638">
                  <c:v>-3512.67891837357</c:v>
                </c:pt>
                <c:pt idx="1639">
                  <c:v>-3513.1351923878901</c:v>
                </c:pt>
                <c:pt idx="1640">
                  <c:v>-3514.14826084066</c:v>
                </c:pt>
                <c:pt idx="1641">
                  <c:v>-3513.10477121337</c:v>
                </c:pt>
                <c:pt idx="1642">
                  <c:v>-3512.27059738753</c:v>
                </c:pt>
                <c:pt idx="1643">
                  <c:v>-3513.7431103345002</c:v>
                </c:pt>
                <c:pt idx="1644">
                  <c:v>-3512.0783905742101</c:v>
                </c:pt>
                <c:pt idx="1645">
                  <c:v>-3512.5889253898499</c:v>
                </c:pt>
                <c:pt idx="1646">
                  <c:v>-3513.8288286842198</c:v>
                </c:pt>
                <c:pt idx="1647">
                  <c:v>-3514.2391955964499</c:v>
                </c:pt>
                <c:pt idx="1648">
                  <c:v>-3514.2180245162899</c:v>
                </c:pt>
                <c:pt idx="1649">
                  <c:v>-3513.6067128305699</c:v>
                </c:pt>
                <c:pt idx="1650">
                  <c:v>-3513.4598390135402</c:v>
                </c:pt>
                <c:pt idx="1651">
                  <c:v>-3513.2208239112601</c:v>
                </c:pt>
                <c:pt idx="1652">
                  <c:v>-3514.5553588935099</c:v>
                </c:pt>
                <c:pt idx="1653">
                  <c:v>-3513.88533424243</c:v>
                </c:pt>
                <c:pt idx="1654">
                  <c:v>-3514.2291720092198</c:v>
                </c:pt>
                <c:pt idx="1655">
                  <c:v>-3514.0475604488302</c:v>
                </c:pt>
                <c:pt idx="1656">
                  <c:v>-3513.0590487148002</c:v>
                </c:pt>
                <c:pt idx="1657">
                  <c:v>-3513.1945290589201</c:v>
                </c:pt>
                <c:pt idx="1658">
                  <c:v>-3514.8874803899298</c:v>
                </c:pt>
                <c:pt idx="1659">
                  <c:v>-3515.6904212772902</c:v>
                </c:pt>
                <c:pt idx="1660">
                  <c:v>-3515.1347170731801</c:v>
                </c:pt>
                <c:pt idx="1661">
                  <c:v>-3517.9399338852299</c:v>
                </c:pt>
                <c:pt idx="1662">
                  <c:v>-3514.9131395633899</c:v>
                </c:pt>
                <c:pt idx="1663">
                  <c:v>-3516.38044870868</c:v>
                </c:pt>
                <c:pt idx="1664">
                  <c:v>-3516.4701847215501</c:v>
                </c:pt>
                <c:pt idx="1665">
                  <c:v>-3517.3429329144801</c:v>
                </c:pt>
                <c:pt idx="1666">
                  <c:v>-3518.4270507909901</c:v>
                </c:pt>
                <c:pt idx="1667">
                  <c:v>-3514.97192820997</c:v>
                </c:pt>
                <c:pt idx="1668">
                  <c:v>-3515.27565954582</c:v>
                </c:pt>
                <c:pt idx="1669">
                  <c:v>-3513.65867967759</c:v>
                </c:pt>
                <c:pt idx="1670">
                  <c:v>-3515.4253628013498</c:v>
                </c:pt>
                <c:pt idx="1671">
                  <c:v>-3514.0245873031199</c:v>
                </c:pt>
                <c:pt idx="1672">
                  <c:v>-3513.4247574443798</c:v>
                </c:pt>
                <c:pt idx="1673">
                  <c:v>-3513.0109710329298</c:v>
                </c:pt>
                <c:pt idx="1674">
                  <c:v>-3513.9666659302402</c:v>
                </c:pt>
                <c:pt idx="1675">
                  <c:v>-3515.28179824067</c:v>
                </c:pt>
                <c:pt idx="1676">
                  <c:v>-3514.2547962109702</c:v>
                </c:pt>
                <c:pt idx="1677">
                  <c:v>-3512.4957615764702</c:v>
                </c:pt>
                <c:pt idx="1678">
                  <c:v>-3512.3707386659198</c:v>
                </c:pt>
                <c:pt idx="1679">
                  <c:v>-3512.8392701870598</c:v>
                </c:pt>
                <c:pt idx="1680">
                  <c:v>-3513.4310754726198</c:v>
                </c:pt>
                <c:pt idx="1681">
                  <c:v>-3511.7916970648198</c:v>
                </c:pt>
                <c:pt idx="1682">
                  <c:v>-3512.3067456437002</c:v>
                </c:pt>
                <c:pt idx="1683">
                  <c:v>-3514.5312245693799</c:v>
                </c:pt>
                <c:pt idx="1684">
                  <c:v>-3512.7391412800598</c:v>
                </c:pt>
                <c:pt idx="1685">
                  <c:v>-3511.0533229197899</c:v>
                </c:pt>
                <c:pt idx="1686">
                  <c:v>-3511.3441343692498</c:v>
                </c:pt>
                <c:pt idx="1687">
                  <c:v>-3510.90679218487</c:v>
                </c:pt>
                <c:pt idx="1688">
                  <c:v>-3512.1220856529098</c:v>
                </c:pt>
                <c:pt idx="1689">
                  <c:v>-3511.5679992969699</c:v>
                </c:pt>
                <c:pt idx="1690">
                  <c:v>-3511.5445086196701</c:v>
                </c:pt>
                <c:pt idx="1691">
                  <c:v>-3511.2913010692801</c:v>
                </c:pt>
                <c:pt idx="1692">
                  <c:v>-3511.6557895650399</c:v>
                </c:pt>
                <c:pt idx="1693">
                  <c:v>-3511.3701064611</c:v>
                </c:pt>
                <c:pt idx="1694">
                  <c:v>-3511.0307245678</c:v>
                </c:pt>
                <c:pt idx="1695">
                  <c:v>-3510.28124472627</c:v>
                </c:pt>
                <c:pt idx="1696">
                  <c:v>-3510.97584143736</c:v>
                </c:pt>
                <c:pt idx="1697">
                  <c:v>-3511.3245936602698</c:v>
                </c:pt>
                <c:pt idx="1698">
                  <c:v>-3510.4161271415901</c:v>
                </c:pt>
                <c:pt idx="1699">
                  <c:v>-3510.7477840349302</c:v>
                </c:pt>
                <c:pt idx="1700">
                  <c:v>-3511.30157678246</c:v>
                </c:pt>
                <c:pt idx="1701">
                  <c:v>-3511.7337096017</c:v>
                </c:pt>
                <c:pt idx="1702">
                  <c:v>-3513.49812114731</c:v>
                </c:pt>
                <c:pt idx="1703">
                  <c:v>-3513.9151756833799</c:v>
                </c:pt>
                <c:pt idx="1704">
                  <c:v>-3513.9181920893802</c:v>
                </c:pt>
                <c:pt idx="1705">
                  <c:v>-3514.29858576994</c:v>
                </c:pt>
                <c:pt idx="1706">
                  <c:v>-3512.7213747890301</c:v>
                </c:pt>
                <c:pt idx="1707">
                  <c:v>-3513.23112459391</c:v>
                </c:pt>
                <c:pt idx="1708">
                  <c:v>-3512.3996440093601</c:v>
                </c:pt>
                <c:pt idx="1709">
                  <c:v>-3514.2584036970202</c:v>
                </c:pt>
                <c:pt idx="1710">
                  <c:v>-3512.8988157500598</c:v>
                </c:pt>
                <c:pt idx="1711">
                  <c:v>-3511.8567773463801</c:v>
                </c:pt>
                <c:pt idx="1712">
                  <c:v>-3512.2074610107402</c:v>
                </c:pt>
                <c:pt idx="1713">
                  <c:v>-3513.8099014516101</c:v>
                </c:pt>
                <c:pt idx="1714">
                  <c:v>-3516.8490531155398</c:v>
                </c:pt>
                <c:pt idx="1715">
                  <c:v>-3518.1836246388002</c:v>
                </c:pt>
                <c:pt idx="1716">
                  <c:v>-3519.1998145544999</c:v>
                </c:pt>
                <c:pt idx="1717">
                  <c:v>-3512.0417737713501</c:v>
                </c:pt>
                <c:pt idx="1718">
                  <c:v>-3512.1242592468898</c:v>
                </c:pt>
                <c:pt idx="1719">
                  <c:v>-3512.2279068133698</c:v>
                </c:pt>
                <c:pt idx="1720">
                  <c:v>-3513.0608259871601</c:v>
                </c:pt>
                <c:pt idx="1721">
                  <c:v>-3512.65780825198</c:v>
                </c:pt>
                <c:pt idx="1722">
                  <c:v>-3512.3753917713798</c:v>
                </c:pt>
                <c:pt idx="1723">
                  <c:v>-3512.3184031689502</c:v>
                </c:pt>
                <c:pt idx="1724">
                  <c:v>-3512.0646008847698</c:v>
                </c:pt>
                <c:pt idx="1725">
                  <c:v>-3513.0553692194899</c:v>
                </c:pt>
                <c:pt idx="1726">
                  <c:v>-3513.7141212644801</c:v>
                </c:pt>
                <c:pt idx="1727">
                  <c:v>-3514.0756324336799</c:v>
                </c:pt>
                <c:pt idx="1728">
                  <c:v>-3513.67679137291</c:v>
                </c:pt>
                <c:pt idx="1729">
                  <c:v>-3512.2735747156298</c:v>
                </c:pt>
                <c:pt idx="1730">
                  <c:v>-3511.3497916347401</c:v>
                </c:pt>
                <c:pt idx="1731">
                  <c:v>-3512.1718820881001</c:v>
                </c:pt>
                <c:pt idx="1732">
                  <c:v>-3510.8704453936102</c:v>
                </c:pt>
                <c:pt idx="1733">
                  <c:v>-3509.7223346580799</c:v>
                </c:pt>
                <c:pt idx="1734">
                  <c:v>-3511.4385385362202</c:v>
                </c:pt>
                <c:pt idx="1735">
                  <c:v>-3511.6190208469602</c:v>
                </c:pt>
                <c:pt idx="1736">
                  <c:v>-3512.08881464352</c:v>
                </c:pt>
                <c:pt idx="1737">
                  <c:v>-3512.4945479819899</c:v>
                </c:pt>
                <c:pt idx="1738">
                  <c:v>-3512.59513781962</c:v>
                </c:pt>
                <c:pt idx="1739">
                  <c:v>-3512.4061273884299</c:v>
                </c:pt>
                <c:pt idx="1740">
                  <c:v>-3510.7240706917801</c:v>
                </c:pt>
                <c:pt idx="1741">
                  <c:v>-3511.6458739905802</c:v>
                </c:pt>
                <c:pt idx="1742">
                  <c:v>-3510.7810052382702</c:v>
                </c:pt>
                <c:pt idx="1743">
                  <c:v>-3512.1913624796198</c:v>
                </c:pt>
                <c:pt idx="1744">
                  <c:v>-3512.3242168696902</c:v>
                </c:pt>
                <c:pt idx="1745">
                  <c:v>-3511.3870500324501</c:v>
                </c:pt>
                <c:pt idx="1746">
                  <c:v>-3510.6569240745298</c:v>
                </c:pt>
                <c:pt idx="1747">
                  <c:v>-3509.2383542150401</c:v>
                </c:pt>
                <c:pt idx="1748">
                  <c:v>-3510.2878453630801</c:v>
                </c:pt>
                <c:pt idx="1749">
                  <c:v>-3509.1150584665902</c:v>
                </c:pt>
                <c:pt idx="1750">
                  <c:v>-3510.1641537430401</c:v>
                </c:pt>
                <c:pt idx="1751">
                  <c:v>-3510.0510360656499</c:v>
                </c:pt>
                <c:pt idx="1752">
                  <c:v>-3510.6411047681299</c:v>
                </c:pt>
                <c:pt idx="1753">
                  <c:v>-3510.3278109676598</c:v>
                </c:pt>
                <c:pt idx="1754">
                  <c:v>-3510.9981842982002</c:v>
                </c:pt>
                <c:pt idx="1755">
                  <c:v>-3511.2085672922599</c:v>
                </c:pt>
                <c:pt idx="1756">
                  <c:v>-3511.9153307717602</c:v>
                </c:pt>
                <c:pt idx="1757">
                  <c:v>-3510.9887306015999</c:v>
                </c:pt>
                <c:pt idx="1758">
                  <c:v>-3510.81256068322</c:v>
                </c:pt>
                <c:pt idx="1759">
                  <c:v>-3511.9642902002302</c:v>
                </c:pt>
                <c:pt idx="1760">
                  <c:v>-3511.3047197914502</c:v>
                </c:pt>
                <c:pt idx="1761">
                  <c:v>-3511.4727364797</c:v>
                </c:pt>
                <c:pt idx="1762">
                  <c:v>-3511.6329683704398</c:v>
                </c:pt>
                <c:pt idx="1763">
                  <c:v>-3511.1764500764498</c:v>
                </c:pt>
                <c:pt idx="1764">
                  <c:v>-3515.9402554704998</c:v>
                </c:pt>
                <c:pt idx="1765">
                  <c:v>-3514.28458716151</c:v>
                </c:pt>
                <c:pt idx="1766">
                  <c:v>-3511.7575852034201</c:v>
                </c:pt>
                <c:pt idx="1767">
                  <c:v>-3511.0689513157999</c:v>
                </c:pt>
                <c:pt idx="1768">
                  <c:v>-3512.2851436124502</c:v>
                </c:pt>
                <c:pt idx="1769">
                  <c:v>-3514.8047464532801</c:v>
                </c:pt>
                <c:pt idx="1770">
                  <c:v>-3514.8410436356999</c:v>
                </c:pt>
                <c:pt idx="1771">
                  <c:v>-3512.2947848346398</c:v>
                </c:pt>
                <c:pt idx="1772">
                  <c:v>-3515.0573943614199</c:v>
                </c:pt>
                <c:pt idx="1773">
                  <c:v>-3511.9264454549898</c:v>
                </c:pt>
                <c:pt idx="1774">
                  <c:v>-3510.4655606760798</c:v>
                </c:pt>
                <c:pt idx="1775">
                  <c:v>-3509.9601707637098</c:v>
                </c:pt>
                <c:pt idx="1776">
                  <c:v>-3510.2567405723398</c:v>
                </c:pt>
                <c:pt idx="1777">
                  <c:v>-3510.0161093034199</c:v>
                </c:pt>
                <c:pt idx="1778">
                  <c:v>-3509.9097802864699</c:v>
                </c:pt>
                <c:pt idx="1779">
                  <c:v>-3509.45878821732</c:v>
                </c:pt>
                <c:pt idx="1780">
                  <c:v>-3509.7954971364302</c:v>
                </c:pt>
                <c:pt idx="1781">
                  <c:v>-3509.5331802169799</c:v>
                </c:pt>
                <c:pt idx="1782">
                  <c:v>-3510.17858966009</c:v>
                </c:pt>
                <c:pt idx="1783">
                  <c:v>-3511.21979066112</c:v>
                </c:pt>
                <c:pt idx="1784">
                  <c:v>-3509.5501159277301</c:v>
                </c:pt>
                <c:pt idx="1785">
                  <c:v>-3509.6853341375099</c:v>
                </c:pt>
                <c:pt idx="1786">
                  <c:v>-3510.0535568467899</c:v>
                </c:pt>
                <c:pt idx="1787">
                  <c:v>-3512.02102344282</c:v>
                </c:pt>
                <c:pt idx="1788">
                  <c:v>-3510.1083997302599</c:v>
                </c:pt>
                <c:pt idx="1789">
                  <c:v>-3510.6382090020902</c:v>
                </c:pt>
                <c:pt idx="1790">
                  <c:v>-3511.7846705780898</c:v>
                </c:pt>
                <c:pt idx="1791">
                  <c:v>-3512.4144365054099</c:v>
                </c:pt>
                <c:pt idx="1792">
                  <c:v>-3511.0994085922898</c:v>
                </c:pt>
                <c:pt idx="1793">
                  <c:v>-3510.6292184865501</c:v>
                </c:pt>
                <c:pt idx="1794">
                  <c:v>-3510.7491835425799</c:v>
                </c:pt>
                <c:pt idx="1795">
                  <c:v>-3510.7004072056802</c:v>
                </c:pt>
                <c:pt idx="1796">
                  <c:v>-3510.4613946347799</c:v>
                </c:pt>
                <c:pt idx="1797">
                  <c:v>-3510.19091129567</c:v>
                </c:pt>
                <c:pt idx="1798">
                  <c:v>-3510.3583301982499</c:v>
                </c:pt>
                <c:pt idx="1799">
                  <c:v>-3511.1582503884702</c:v>
                </c:pt>
                <c:pt idx="1800">
                  <c:v>-3512.6846969918702</c:v>
                </c:pt>
                <c:pt idx="1801">
                  <c:v>-3511.4135585957802</c:v>
                </c:pt>
                <c:pt idx="1802">
                  <c:v>-3512.5132749495901</c:v>
                </c:pt>
                <c:pt idx="1803">
                  <c:v>-3513.3631823737501</c:v>
                </c:pt>
                <c:pt idx="1804">
                  <c:v>-3513.4998133314598</c:v>
                </c:pt>
                <c:pt idx="1805">
                  <c:v>-3513.4357790541399</c:v>
                </c:pt>
                <c:pt idx="1806">
                  <c:v>-3513.7378867011898</c:v>
                </c:pt>
                <c:pt idx="1807">
                  <c:v>-3514.0415905171699</c:v>
                </c:pt>
                <c:pt idx="1808">
                  <c:v>-3512.8641117566599</c:v>
                </c:pt>
                <c:pt idx="1809">
                  <c:v>-3512.9427206059099</c:v>
                </c:pt>
                <c:pt idx="1810">
                  <c:v>-3512.58059080046</c:v>
                </c:pt>
                <c:pt idx="1811">
                  <c:v>-3512.5429668097499</c:v>
                </c:pt>
                <c:pt idx="1812">
                  <c:v>-3512.9183448834401</c:v>
                </c:pt>
                <c:pt idx="1813">
                  <c:v>-3514.44450724028</c:v>
                </c:pt>
                <c:pt idx="1814">
                  <c:v>-3519.5989377174701</c:v>
                </c:pt>
                <c:pt idx="1815">
                  <c:v>-3520.0316891953498</c:v>
                </c:pt>
                <c:pt idx="1816">
                  <c:v>-3516.2854393221201</c:v>
                </c:pt>
                <c:pt idx="1817">
                  <c:v>-3514.3223581847401</c:v>
                </c:pt>
                <c:pt idx="1818">
                  <c:v>-3514.5093098092502</c:v>
                </c:pt>
                <c:pt idx="1819">
                  <c:v>-3513.5864868823701</c:v>
                </c:pt>
                <c:pt idx="1820">
                  <c:v>-3513.9789665815902</c:v>
                </c:pt>
                <c:pt idx="1821">
                  <c:v>-3512.8124075556302</c:v>
                </c:pt>
                <c:pt idx="1822">
                  <c:v>-3513.3751517928299</c:v>
                </c:pt>
                <c:pt idx="1823">
                  <c:v>-3513.5654161811299</c:v>
                </c:pt>
                <c:pt idx="1824">
                  <c:v>-3514.2749490635802</c:v>
                </c:pt>
                <c:pt idx="1825">
                  <c:v>-3514.2984345646701</c:v>
                </c:pt>
                <c:pt idx="1826">
                  <c:v>-3516.2238816353001</c:v>
                </c:pt>
                <c:pt idx="1827">
                  <c:v>-3515.1570093609098</c:v>
                </c:pt>
                <c:pt idx="1828">
                  <c:v>-3515.82155235761</c:v>
                </c:pt>
                <c:pt idx="1829">
                  <c:v>-3515.4910490770799</c:v>
                </c:pt>
                <c:pt idx="1830">
                  <c:v>-3515.6240434059</c:v>
                </c:pt>
                <c:pt idx="1831">
                  <c:v>-3515.7258734983102</c:v>
                </c:pt>
                <c:pt idx="1832">
                  <c:v>-3513.8354961108998</c:v>
                </c:pt>
                <c:pt idx="1833">
                  <c:v>-3515.01397253301</c:v>
                </c:pt>
                <c:pt idx="1834">
                  <c:v>-3514.1054394509802</c:v>
                </c:pt>
                <c:pt idx="1835">
                  <c:v>-3514.2185638605401</c:v>
                </c:pt>
                <c:pt idx="1836">
                  <c:v>-3514.6868780916898</c:v>
                </c:pt>
                <c:pt idx="1837">
                  <c:v>-3513.5810845055398</c:v>
                </c:pt>
                <c:pt idx="1838">
                  <c:v>-3510.4763775183001</c:v>
                </c:pt>
                <c:pt idx="1839">
                  <c:v>-3510.8434392815998</c:v>
                </c:pt>
                <c:pt idx="1840">
                  <c:v>-3511.2235504550599</c:v>
                </c:pt>
                <c:pt idx="1841">
                  <c:v>-3510.4199945857299</c:v>
                </c:pt>
                <c:pt idx="1842">
                  <c:v>-3510.6677717528401</c:v>
                </c:pt>
                <c:pt idx="1843">
                  <c:v>-3513.3787710204301</c:v>
                </c:pt>
                <c:pt idx="1844">
                  <c:v>-3511.92598464918</c:v>
                </c:pt>
                <c:pt idx="1845">
                  <c:v>-3510.5288414808801</c:v>
                </c:pt>
                <c:pt idx="1846">
                  <c:v>-3511.0632516646201</c:v>
                </c:pt>
                <c:pt idx="1847">
                  <c:v>-3510.42783994505</c:v>
                </c:pt>
                <c:pt idx="1848">
                  <c:v>-3511.3069554312801</c:v>
                </c:pt>
                <c:pt idx="1849">
                  <c:v>-3510.4212365327999</c:v>
                </c:pt>
                <c:pt idx="1850">
                  <c:v>-3510.0090264946598</c:v>
                </c:pt>
                <c:pt idx="1851">
                  <c:v>-3512.2256080760599</c:v>
                </c:pt>
                <c:pt idx="1852">
                  <c:v>-3512.2755528489301</c:v>
                </c:pt>
                <c:pt idx="1853">
                  <c:v>-3511.8730263058901</c:v>
                </c:pt>
                <c:pt idx="1854">
                  <c:v>-3510.0291434478299</c:v>
                </c:pt>
                <c:pt idx="1855">
                  <c:v>-3509.8361802908398</c:v>
                </c:pt>
                <c:pt idx="1856">
                  <c:v>-3510.14749495349</c:v>
                </c:pt>
                <c:pt idx="1857">
                  <c:v>-3510.57553224098</c:v>
                </c:pt>
                <c:pt idx="1858">
                  <c:v>-3510.6500777559399</c:v>
                </c:pt>
                <c:pt idx="1859">
                  <c:v>-3510.6589256387201</c:v>
                </c:pt>
                <c:pt idx="1860">
                  <c:v>-3510.4185048102499</c:v>
                </c:pt>
                <c:pt idx="1861">
                  <c:v>-3511.0942274599302</c:v>
                </c:pt>
                <c:pt idx="1862">
                  <c:v>-3510.4050594065402</c:v>
                </c:pt>
                <c:pt idx="1863">
                  <c:v>-3511.0524607227999</c:v>
                </c:pt>
                <c:pt idx="1864">
                  <c:v>-3510.2704884128302</c:v>
                </c:pt>
                <c:pt idx="1865">
                  <c:v>-3511.7771251890799</c:v>
                </c:pt>
                <c:pt idx="1866">
                  <c:v>-3511.2696907977402</c:v>
                </c:pt>
                <c:pt idx="1867">
                  <c:v>-3511.2730067666598</c:v>
                </c:pt>
                <c:pt idx="1868">
                  <c:v>-3510.5299347073601</c:v>
                </c:pt>
                <c:pt idx="1869">
                  <c:v>-3510.9748393991999</c:v>
                </c:pt>
                <c:pt idx="1870">
                  <c:v>-3511.19802669925</c:v>
                </c:pt>
                <c:pt idx="1871">
                  <c:v>-3511.42797134486</c:v>
                </c:pt>
                <c:pt idx="1872">
                  <c:v>-3512.7463796987699</c:v>
                </c:pt>
                <c:pt idx="1873">
                  <c:v>-3511.7145591957301</c:v>
                </c:pt>
                <c:pt idx="1874">
                  <c:v>-3511.3878668075799</c:v>
                </c:pt>
                <c:pt idx="1875">
                  <c:v>-3511.8238898049399</c:v>
                </c:pt>
                <c:pt idx="1876">
                  <c:v>-3511.5309468828</c:v>
                </c:pt>
                <c:pt idx="1877">
                  <c:v>-3512.01012734191</c:v>
                </c:pt>
                <c:pt idx="1878">
                  <c:v>-3512.61481226755</c:v>
                </c:pt>
                <c:pt idx="1879">
                  <c:v>-3511.6907617844099</c:v>
                </c:pt>
                <c:pt idx="1880">
                  <c:v>-3511.0514644966602</c:v>
                </c:pt>
                <c:pt idx="1881">
                  <c:v>-3511.1409120354001</c:v>
                </c:pt>
                <c:pt idx="1882">
                  <c:v>-3511.3130544307501</c:v>
                </c:pt>
                <c:pt idx="1883">
                  <c:v>-3511.4998863210299</c:v>
                </c:pt>
                <c:pt idx="1884">
                  <c:v>-3511.2918199631699</c:v>
                </c:pt>
                <c:pt idx="1885">
                  <c:v>-3511.0811711554202</c:v>
                </c:pt>
                <c:pt idx="1886">
                  <c:v>-3511.2977208981101</c:v>
                </c:pt>
                <c:pt idx="1887">
                  <c:v>-3511.8472618750202</c:v>
                </c:pt>
                <c:pt idx="1888">
                  <c:v>-3511.67893986032</c:v>
                </c:pt>
                <c:pt idx="1889">
                  <c:v>-3512.9121611839701</c:v>
                </c:pt>
                <c:pt idx="1890">
                  <c:v>-3512.7385308707499</c:v>
                </c:pt>
                <c:pt idx="1891">
                  <c:v>-3511.9726224215201</c:v>
                </c:pt>
                <c:pt idx="1892">
                  <c:v>-3511.5356522562902</c:v>
                </c:pt>
                <c:pt idx="1893">
                  <c:v>-3511.5072304290902</c:v>
                </c:pt>
                <c:pt idx="1894">
                  <c:v>-3511.2357047176401</c:v>
                </c:pt>
                <c:pt idx="1895">
                  <c:v>-3511.1351545408702</c:v>
                </c:pt>
                <c:pt idx="1896">
                  <c:v>-3510.6875279170299</c:v>
                </c:pt>
                <c:pt idx="1897">
                  <c:v>-3511.2538344519799</c:v>
                </c:pt>
                <c:pt idx="1898">
                  <c:v>-3511.2051599968599</c:v>
                </c:pt>
                <c:pt idx="1899">
                  <c:v>-3510.8376471333099</c:v>
                </c:pt>
                <c:pt idx="1900">
                  <c:v>-3511.7599730976699</c:v>
                </c:pt>
                <c:pt idx="1901">
                  <c:v>-3511.2131732114499</c:v>
                </c:pt>
                <c:pt idx="1902">
                  <c:v>-3511.0496663220101</c:v>
                </c:pt>
                <c:pt idx="1903">
                  <c:v>-3510.9208672187901</c:v>
                </c:pt>
                <c:pt idx="1904">
                  <c:v>-3513.81587928003</c:v>
                </c:pt>
                <c:pt idx="1905">
                  <c:v>-3511.3686377535</c:v>
                </c:pt>
                <c:pt idx="1906">
                  <c:v>-3512.6583017490302</c:v>
                </c:pt>
                <c:pt idx="1907">
                  <c:v>-3511.1946780323801</c:v>
                </c:pt>
                <c:pt idx="1908">
                  <c:v>-3511.4299148732398</c:v>
                </c:pt>
                <c:pt idx="1909">
                  <c:v>-3510.5299601176898</c:v>
                </c:pt>
                <c:pt idx="1910">
                  <c:v>-3511.56532089851</c:v>
                </c:pt>
                <c:pt idx="1911">
                  <c:v>-3513.4576686854102</c:v>
                </c:pt>
                <c:pt idx="1912">
                  <c:v>-3511.1568020264899</c:v>
                </c:pt>
                <c:pt idx="1913">
                  <c:v>-3511.4816989630699</c:v>
                </c:pt>
                <c:pt idx="1914">
                  <c:v>-3513.4388267939598</c:v>
                </c:pt>
                <c:pt idx="1915">
                  <c:v>-3511.70760103776</c:v>
                </c:pt>
                <c:pt idx="1916">
                  <c:v>-3511.37655215219</c:v>
                </c:pt>
                <c:pt idx="1917">
                  <c:v>-3512.2715208734098</c:v>
                </c:pt>
                <c:pt idx="1918">
                  <c:v>-3512.6084223514999</c:v>
                </c:pt>
                <c:pt idx="1919">
                  <c:v>-3511.15737780991</c:v>
                </c:pt>
                <c:pt idx="1920">
                  <c:v>-3510.4993255613199</c:v>
                </c:pt>
                <c:pt idx="1921">
                  <c:v>-3510.5980821572002</c:v>
                </c:pt>
                <c:pt idx="1922">
                  <c:v>-3510.5447741287999</c:v>
                </c:pt>
                <c:pt idx="1923">
                  <c:v>-3510.2259451393902</c:v>
                </c:pt>
                <c:pt idx="1924">
                  <c:v>-3511.9544710760802</c:v>
                </c:pt>
                <c:pt idx="1925">
                  <c:v>-3511.5442507634398</c:v>
                </c:pt>
                <c:pt idx="1926">
                  <c:v>-3510.4571423664602</c:v>
                </c:pt>
                <c:pt idx="1927">
                  <c:v>-3511.4604231305202</c:v>
                </c:pt>
                <c:pt idx="1928">
                  <c:v>-3511.5651853803602</c:v>
                </c:pt>
                <c:pt idx="1929">
                  <c:v>-3509.9093495841798</c:v>
                </c:pt>
                <c:pt idx="1930">
                  <c:v>-3510.69240833206</c:v>
                </c:pt>
                <c:pt idx="1931">
                  <c:v>-3509.6187910201502</c:v>
                </c:pt>
                <c:pt idx="1932">
                  <c:v>-3510.8771323822202</c:v>
                </c:pt>
                <c:pt idx="1933">
                  <c:v>-3509.77698495902</c:v>
                </c:pt>
                <c:pt idx="1934">
                  <c:v>-3510.5987438480602</c:v>
                </c:pt>
                <c:pt idx="1935">
                  <c:v>-3510.2283714300302</c:v>
                </c:pt>
                <c:pt idx="1936">
                  <c:v>-3510.9031349488901</c:v>
                </c:pt>
                <c:pt idx="1937">
                  <c:v>-3510.2453029278099</c:v>
                </c:pt>
                <c:pt idx="1938">
                  <c:v>-3509.6904461481599</c:v>
                </c:pt>
                <c:pt idx="1939">
                  <c:v>-3508.89706581987</c:v>
                </c:pt>
                <c:pt idx="1940">
                  <c:v>-3508.6567689004901</c:v>
                </c:pt>
                <c:pt idx="1941">
                  <c:v>-3508.8202824024102</c:v>
                </c:pt>
                <c:pt idx="1942">
                  <c:v>-3508.6739462944001</c:v>
                </c:pt>
                <c:pt idx="1943">
                  <c:v>-3508.1974928927302</c:v>
                </c:pt>
                <c:pt idx="1944">
                  <c:v>-3508.9834908062398</c:v>
                </c:pt>
                <c:pt idx="1945">
                  <c:v>-3508.0158083190399</c:v>
                </c:pt>
                <c:pt idx="1946">
                  <c:v>-3509.31439518562</c:v>
                </c:pt>
                <c:pt idx="1947">
                  <c:v>-3510.1326271734602</c:v>
                </c:pt>
                <c:pt idx="1948">
                  <c:v>-3509.2312540957601</c:v>
                </c:pt>
                <c:pt idx="1949">
                  <c:v>-3508.89780259282</c:v>
                </c:pt>
                <c:pt idx="1950">
                  <c:v>-3512.3534978591701</c:v>
                </c:pt>
                <c:pt idx="1951">
                  <c:v>-3509.14751197226</c:v>
                </c:pt>
                <c:pt idx="1952">
                  <c:v>-3508.9773811769001</c:v>
                </c:pt>
                <c:pt idx="1953">
                  <c:v>-3508.6755374048898</c:v>
                </c:pt>
                <c:pt idx="1954">
                  <c:v>-3511.36201139181</c:v>
                </c:pt>
                <c:pt idx="1955">
                  <c:v>-3509.1111983914102</c:v>
                </c:pt>
                <c:pt idx="1956">
                  <c:v>-3508.2179443886698</c:v>
                </c:pt>
                <c:pt idx="1957">
                  <c:v>-3506.9259299210098</c:v>
                </c:pt>
                <c:pt idx="1958">
                  <c:v>-3508.6013605268699</c:v>
                </c:pt>
                <c:pt idx="1959">
                  <c:v>-3508.19975057891</c:v>
                </c:pt>
                <c:pt idx="1960">
                  <c:v>-3506.6217874247</c:v>
                </c:pt>
                <c:pt idx="1961">
                  <c:v>-3506.92239412668</c:v>
                </c:pt>
                <c:pt idx="1962">
                  <c:v>-3507.39559224805</c:v>
                </c:pt>
                <c:pt idx="1963">
                  <c:v>-3508.4634968047199</c:v>
                </c:pt>
                <c:pt idx="1964">
                  <c:v>-3508.3766241374201</c:v>
                </c:pt>
                <c:pt idx="1965">
                  <c:v>-3506.7660053804698</c:v>
                </c:pt>
                <c:pt idx="1966">
                  <c:v>-3506.2622265015598</c:v>
                </c:pt>
                <c:pt idx="1967">
                  <c:v>-3508.7616349906698</c:v>
                </c:pt>
                <c:pt idx="1968">
                  <c:v>-3508.59574098954</c:v>
                </c:pt>
                <c:pt idx="1969">
                  <c:v>-3509.1733149298798</c:v>
                </c:pt>
                <c:pt idx="1970">
                  <c:v>-3509.9381673565199</c:v>
                </c:pt>
                <c:pt idx="1971">
                  <c:v>-3510.0714675443101</c:v>
                </c:pt>
                <c:pt idx="1972">
                  <c:v>-3509.6570890604198</c:v>
                </c:pt>
                <c:pt idx="1973">
                  <c:v>-3507.5880757863501</c:v>
                </c:pt>
                <c:pt idx="1974">
                  <c:v>-3507.5919409111698</c:v>
                </c:pt>
                <c:pt idx="1975">
                  <c:v>-3506.9681000543001</c:v>
                </c:pt>
                <c:pt idx="1976">
                  <c:v>-3507.4834914585799</c:v>
                </c:pt>
                <c:pt idx="1977">
                  <c:v>-3507.6875201345001</c:v>
                </c:pt>
                <c:pt idx="1978">
                  <c:v>-3507.9314838553701</c:v>
                </c:pt>
                <c:pt idx="1979">
                  <c:v>-3507.1868632355099</c:v>
                </c:pt>
                <c:pt idx="1980">
                  <c:v>-3507.8488592531498</c:v>
                </c:pt>
                <c:pt idx="1981">
                  <c:v>-3507.92362552246</c:v>
                </c:pt>
                <c:pt idx="1982">
                  <c:v>-3508.51013685519</c:v>
                </c:pt>
                <c:pt idx="1983">
                  <c:v>-3509.0177398754599</c:v>
                </c:pt>
                <c:pt idx="1984">
                  <c:v>-3509.0660023597902</c:v>
                </c:pt>
                <c:pt idx="1985">
                  <c:v>-3509.4343698760899</c:v>
                </c:pt>
                <c:pt idx="1986">
                  <c:v>-3508.7929104907498</c:v>
                </c:pt>
                <c:pt idx="1987">
                  <c:v>-3508.5078196152799</c:v>
                </c:pt>
                <c:pt idx="1988">
                  <c:v>-3510.3006961800702</c:v>
                </c:pt>
                <c:pt idx="1989">
                  <c:v>-3510.1609796272801</c:v>
                </c:pt>
                <c:pt idx="1990">
                  <c:v>-3508.5476845273101</c:v>
                </c:pt>
                <c:pt idx="1991">
                  <c:v>-3509.0000733779102</c:v>
                </c:pt>
                <c:pt idx="1992">
                  <c:v>-3508.8472524331801</c:v>
                </c:pt>
                <c:pt idx="1993">
                  <c:v>-3509.5750008607502</c:v>
                </c:pt>
                <c:pt idx="1994">
                  <c:v>-3511.0999806797499</c:v>
                </c:pt>
                <c:pt idx="1995">
                  <c:v>-3511.4783154715001</c:v>
                </c:pt>
                <c:pt idx="1996">
                  <c:v>-3508.5192782393601</c:v>
                </c:pt>
                <c:pt idx="1997">
                  <c:v>-3507.52835039601</c:v>
                </c:pt>
                <c:pt idx="1998">
                  <c:v>-3508.2691271139902</c:v>
                </c:pt>
                <c:pt idx="1999">
                  <c:v>-3508.6628956260502</c:v>
                </c:pt>
                <c:pt idx="2000">
                  <c:v>-3509.3440262077002</c:v>
                </c:pt>
                <c:pt idx="2001">
                  <c:v>-3510.7582142556398</c:v>
                </c:pt>
                <c:pt idx="2002">
                  <c:v>-3510.40011916394</c:v>
                </c:pt>
                <c:pt idx="2003">
                  <c:v>-3513.6588480884002</c:v>
                </c:pt>
                <c:pt idx="2004">
                  <c:v>-3513.6451153069102</c:v>
                </c:pt>
                <c:pt idx="2005">
                  <c:v>-3514.0842435015002</c:v>
                </c:pt>
                <c:pt idx="2006">
                  <c:v>-3509.50619082205</c:v>
                </c:pt>
                <c:pt idx="2007">
                  <c:v>-3507.9906630976702</c:v>
                </c:pt>
                <c:pt idx="2008">
                  <c:v>-3508.8194917574801</c:v>
                </c:pt>
                <c:pt idx="2009">
                  <c:v>-3509.7946923375298</c:v>
                </c:pt>
                <c:pt idx="2010">
                  <c:v>-3510.1513057310199</c:v>
                </c:pt>
                <c:pt idx="2011">
                  <c:v>-3508.4799900438602</c:v>
                </c:pt>
                <c:pt idx="2012">
                  <c:v>-3507.8815963516199</c:v>
                </c:pt>
                <c:pt idx="2013">
                  <c:v>-3507.1542726169</c:v>
                </c:pt>
                <c:pt idx="2014">
                  <c:v>-3510.68992729403</c:v>
                </c:pt>
                <c:pt idx="2015">
                  <c:v>-3508.17805061114</c:v>
                </c:pt>
                <c:pt idx="2016">
                  <c:v>-3508.9251665939801</c:v>
                </c:pt>
                <c:pt idx="2017">
                  <c:v>-3507.9313287053201</c:v>
                </c:pt>
                <c:pt idx="2018">
                  <c:v>-3508.6075765585401</c:v>
                </c:pt>
                <c:pt idx="2019">
                  <c:v>-3508.4896212100698</c:v>
                </c:pt>
                <c:pt idx="2020">
                  <c:v>-3508.1827182952402</c:v>
                </c:pt>
                <c:pt idx="2021">
                  <c:v>-3508.3286369497901</c:v>
                </c:pt>
                <c:pt idx="2022">
                  <c:v>-3508.0205399199899</c:v>
                </c:pt>
                <c:pt idx="2023">
                  <c:v>-3509.45300066341</c:v>
                </c:pt>
                <c:pt idx="2024">
                  <c:v>-3508.4276692813501</c:v>
                </c:pt>
                <c:pt idx="2025">
                  <c:v>-3508.9259194628999</c:v>
                </c:pt>
                <c:pt idx="2026">
                  <c:v>-3508.4505043979302</c:v>
                </c:pt>
                <c:pt idx="2027">
                  <c:v>-3508.8460669871902</c:v>
                </c:pt>
                <c:pt idx="2028">
                  <c:v>-3508.7452662747701</c:v>
                </c:pt>
                <c:pt idx="2029">
                  <c:v>-3508.9344175810602</c:v>
                </c:pt>
                <c:pt idx="2030">
                  <c:v>-3508.2939156392399</c:v>
                </c:pt>
                <c:pt idx="2031">
                  <c:v>-3509.01823657972</c:v>
                </c:pt>
                <c:pt idx="2032">
                  <c:v>-3509.56909841789</c:v>
                </c:pt>
                <c:pt idx="2033">
                  <c:v>-3508.2975444926001</c:v>
                </c:pt>
                <c:pt idx="2034">
                  <c:v>-3509.4651387635599</c:v>
                </c:pt>
                <c:pt idx="2035">
                  <c:v>-3509.5488553671598</c:v>
                </c:pt>
                <c:pt idx="2036">
                  <c:v>-3509.6581790937098</c:v>
                </c:pt>
                <c:pt idx="2037">
                  <c:v>-3510.4903669033301</c:v>
                </c:pt>
                <c:pt idx="2038">
                  <c:v>-3512.5302806352202</c:v>
                </c:pt>
                <c:pt idx="2039">
                  <c:v>-3512.4034806301802</c:v>
                </c:pt>
                <c:pt idx="2040">
                  <c:v>-3509.8866833693501</c:v>
                </c:pt>
                <c:pt idx="2041">
                  <c:v>-3514.63351044416</c:v>
                </c:pt>
                <c:pt idx="2042">
                  <c:v>-3511.9648064374801</c:v>
                </c:pt>
                <c:pt idx="2043">
                  <c:v>-3509.9708359463002</c:v>
                </c:pt>
                <c:pt idx="2044">
                  <c:v>-3511.1484253149001</c:v>
                </c:pt>
                <c:pt idx="2045">
                  <c:v>-3509.0353915379301</c:v>
                </c:pt>
                <c:pt idx="2046">
                  <c:v>-3509.4348829320402</c:v>
                </c:pt>
                <c:pt idx="2047">
                  <c:v>-3509.6282899870098</c:v>
                </c:pt>
                <c:pt idx="2048">
                  <c:v>-3509.8736507132298</c:v>
                </c:pt>
                <c:pt idx="2049">
                  <c:v>-3511.8249847645502</c:v>
                </c:pt>
                <c:pt idx="2050">
                  <c:v>-3511.21895346867</c:v>
                </c:pt>
                <c:pt idx="2051">
                  <c:v>-3512.3209314355499</c:v>
                </c:pt>
                <c:pt idx="2052">
                  <c:v>-3509.9315153407201</c:v>
                </c:pt>
                <c:pt idx="2053">
                  <c:v>-3509.53412631418</c:v>
                </c:pt>
                <c:pt idx="2054">
                  <c:v>-3511.0579782658301</c:v>
                </c:pt>
                <c:pt idx="2055">
                  <c:v>-3509.3781272187098</c:v>
                </c:pt>
                <c:pt idx="2056">
                  <c:v>-3509.4347934780599</c:v>
                </c:pt>
                <c:pt idx="2057">
                  <c:v>-3509.7031390575698</c:v>
                </c:pt>
                <c:pt idx="2058">
                  <c:v>-3508.5847209349299</c:v>
                </c:pt>
                <c:pt idx="2059">
                  <c:v>-3508.7002383420599</c:v>
                </c:pt>
                <c:pt idx="2060">
                  <c:v>-3508.1638400473198</c:v>
                </c:pt>
                <c:pt idx="2061">
                  <c:v>-3508.12818042753</c:v>
                </c:pt>
                <c:pt idx="2062">
                  <c:v>-3508.9183319457502</c:v>
                </c:pt>
                <c:pt idx="2063">
                  <c:v>-3508.5469354248698</c:v>
                </c:pt>
                <c:pt idx="2064">
                  <c:v>-3508.49248497089</c:v>
                </c:pt>
                <c:pt idx="2065">
                  <c:v>-3509.7994633285398</c:v>
                </c:pt>
                <c:pt idx="2066">
                  <c:v>-3510.3240972758099</c:v>
                </c:pt>
                <c:pt idx="2067">
                  <c:v>-3509.54255264936</c:v>
                </c:pt>
                <c:pt idx="2068">
                  <c:v>-3510.5725315892901</c:v>
                </c:pt>
                <c:pt idx="2069">
                  <c:v>-3510.26055295571</c:v>
                </c:pt>
                <c:pt idx="2070">
                  <c:v>-3510.0239586092998</c:v>
                </c:pt>
                <c:pt idx="2071">
                  <c:v>-3511.54868612379</c:v>
                </c:pt>
                <c:pt idx="2072">
                  <c:v>-3511.06051343935</c:v>
                </c:pt>
                <c:pt idx="2073">
                  <c:v>-3510.9257080953198</c:v>
                </c:pt>
                <c:pt idx="2074">
                  <c:v>-3511.8693582792398</c:v>
                </c:pt>
                <c:pt idx="2075">
                  <c:v>-3510.1974136958902</c:v>
                </c:pt>
                <c:pt idx="2076">
                  <c:v>-3510.0550023472001</c:v>
                </c:pt>
                <c:pt idx="2077">
                  <c:v>-3509.85245182982</c:v>
                </c:pt>
                <c:pt idx="2078">
                  <c:v>-3509.5572878142898</c:v>
                </c:pt>
                <c:pt idx="2079">
                  <c:v>-3510.1314822855602</c:v>
                </c:pt>
                <c:pt idx="2080">
                  <c:v>-3510.3399058292098</c:v>
                </c:pt>
                <c:pt idx="2081">
                  <c:v>-3509.3736791441902</c:v>
                </c:pt>
                <c:pt idx="2082">
                  <c:v>-3509.7510986918001</c:v>
                </c:pt>
                <c:pt idx="2083">
                  <c:v>-3508.7627587572001</c:v>
                </c:pt>
                <c:pt idx="2084">
                  <c:v>-3508.6028621247201</c:v>
                </c:pt>
                <c:pt idx="2085">
                  <c:v>-3509.7797882587201</c:v>
                </c:pt>
                <c:pt idx="2086">
                  <c:v>-3509.1112512750501</c:v>
                </c:pt>
                <c:pt idx="2087">
                  <c:v>-3509.09831355498</c:v>
                </c:pt>
                <c:pt idx="2088">
                  <c:v>-3508.02414371024</c:v>
                </c:pt>
                <c:pt idx="2089">
                  <c:v>-3508.2894025739001</c:v>
                </c:pt>
                <c:pt idx="2090">
                  <c:v>-3508.7296110172501</c:v>
                </c:pt>
                <c:pt idx="2091">
                  <c:v>-3508.8631235654502</c:v>
                </c:pt>
                <c:pt idx="2092">
                  <c:v>-3508.7805188500602</c:v>
                </c:pt>
                <c:pt idx="2093">
                  <c:v>-3508.5089490902101</c:v>
                </c:pt>
                <c:pt idx="2094">
                  <c:v>-3508.79439020259</c:v>
                </c:pt>
                <c:pt idx="2095">
                  <c:v>-3509.7762773765598</c:v>
                </c:pt>
                <c:pt idx="2096">
                  <c:v>-3510.9892351937701</c:v>
                </c:pt>
                <c:pt idx="2097">
                  <c:v>-3509.4181467773401</c:v>
                </c:pt>
                <c:pt idx="2098">
                  <c:v>-3509.3454268936698</c:v>
                </c:pt>
                <c:pt idx="2099">
                  <c:v>-3507.9096282802502</c:v>
                </c:pt>
                <c:pt idx="2100">
                  <c:v>-3508.1758833960598</c:v>
                </c:pt>
                <c:pt idx="2101">
                  <c:v>-3507.3931192403202</c:v>
                </c:pt>
                <c:pt idx="2102">
                  <c:v>-3509.3895930974099</c:v>
                </c:pt>
                <c:pt idx="2103">
                  <c:v>-3509.32355614263</c:v>
                </c:pt>
                <c:pt idx="2104">
                  <c:v>-3507.98412235154</c:v>
                </c:pt>
                <c:pt idx="2105">
                  <c:v>-3507.9429974466302</c:v>
                </c:pt>
                <c:pt idx="2106">
                  <c:v>-3507.0493020558301</c:v>
                </c:pt>
                <c:pt idx="2107">
                  <c:v>-3507.2699286761199</c:v>
                </c:pt>
                <c:pt idx="2108">
                  <c:v>-3507.7537621281899</c:v>
                </c:pt>
                <c:pt idx="2109">
                  <c:v>-3508.1480451674502</c:v>
                </c:pt>
                <c:pt idx="2110">
                  <c:v>-3510.0045574891901</c:v>
                </c:pt>
                <c:pt idx="2111">
                  <c:v>-3509.9121242403698</c:v>
                </c:pt>
                <c:pt idx="2112">
                  <c:v>-3510.6477502699599</c:v>
                </c:pt>
                <c:pt idx="2113">
                  <c:v>-3508.7880169100199</c:v>
                </c:pt>
                <c:pt idx="2114">
                  <c:v>-3509.2683148797801</c:v>
                </c:pt>
                <c:pt idx="2115">
                  <c:v>-3509.4717729181698</c:v>
                </c:pt>
                <c:pt idx="2116">
                  <c:v>-3508.4356446772199</c:v>
                </c:pt>
                <c:pt idx="2117">
                  <c:v>-3508.4453517103402</c:v>
                </c:pt>
                <c:pt idx="2118">
                  <c:v>-3507.94250210167</c:v>
                </c:pt>
                <c:pt idx="2119">
                  <c:v>-3509.6444776503899</c:v>
                </c:pt>
                <c:pt idx="2120">
                  <c:v>-3511.4466339646001</c:v>
                </c:pt>
                <c:pt idx="2121">
                  <c:v>-3509.6900079803299</c:v>
                </c:pt>
                <c:pt idx="2122">
                  <c:v>-3510.36172023468</c:v>
                </c:pt>
                <c:pt idx="2123">
                  <c:v>-3510.31413575232</c:v>
                </c:pt>
                <c:pt idx="2124">
                  <c:v>-3508.8559304691098</c:v>
                </c:pt>
                <c:pt idx="2125">
                  <c:v>-3510.3731802215402</c:v>
                </c:pt>
                <c:pt idx="2126">
                  <c:v>-3510.6576307597702</c:v>
                </c:pt>
                <c:pt idx="2127">
                  <c:v>-3510.9430098069502</c:v>
                </c:pt>
                <c:pt idx="2128">
                  <c:v>-3510.3895050905098</c:v>
                </c:pt>
                <c:pt idx="2129">
                  <c:v>-3509.4923897213898</c:v>
                </c:pt>
                <c:pt idx="2130">
                  <c:v>-3507.58792479253</c:v>
                </c:pt>
                <c:pt idx="2131">
                  <c:v>-3511.4602451488599</c:v>
                </c:pt>
                <c:pt idx="2132">
                  <c:v>-3510.26390008618</c:v>
                </c:pt>
                <c:pt idx="2133">
                  <c:v>-3510.7973213752098</c:v>
                </c:pt>
                <c:pt idx="2134">
                  <c:v>-3510.8267294764501</c:v>
                </c:pt>
                <c:pt idx="2135">
                  <c:v>-3510.7988252677901</c:v>
                </c:pt>
                <c:pt idx="2136">
                  <c:v>-3510.8641136808801</c:v>
                </c:pt>
                <c:pt idx="2137">
                  <c:v>-3511.1217460756902</c:v>
                </c:pt>
                <c:pt idx="2138">
                  <c:v>-3508.9993199231899</c:v>
                </c:pt>
                <c:pt idx="2139">
                  <c:v>-3509.7927755835699</c:v>
                </c:pt>
                <c:pt idx="2140">
                  <c:v>-3509.4425616816802</c:v>
                </c:pt>
                <c:pt idx="2141">
                  <c:v>-3511.6658039898298</c:v>
                </c:pt>
                <c:pt idx="2142">
                  <c:v>-3511.67568216161</c:v>
                </c:pt>
                <c:pt idx="2143">
                  <c:v>-3511.1776192942898</c:v>
                </c:pt>
                <c:pt idx="2144">
                  <c:v>-3510.35986582239</c:v>
                </c:pt>
                <c:pt idx="2145">
                  <c:v>-3511.3610766922602</c:v>
                </c:pt>
                <c:pt idx="2146">
                  <c:v>-3509.7232088916699</c:v>
                </c:pt>
                <c:pt idx="2147">
                  <c:v>-3509.4375213682802</c:v>
                </c:pt>
                <c:pt idx="2148">
                  <c:v>-3509.1440506693202</c:v>
                </c:pt>
                <c:pt idx="2149">
                  <c:v>-3508.9074469771599</c:v>
                </c:pt>
                <c:pt idx="2150">
                  <c:v>-3507.8310234590099</c:v>
                </c:pt>
                <c:pt idx="2151">
                  <c:v>-3508.2558564454198</c:v>
                </c:pt>
                <c:pt idx="2152">
                  <c:v>-3507.8966165732299</c:v>
                </c:pt>
                <c:pt idx="2153">
                  <c:v>-3508.8966247941698</c:v>
                </c:pt>
                <c:pt idx="2154">
                  <c:v>-3508.2651573602202</c:v>
                </c:pt>
                <c:pt idx="2155">
                  <c:v>-3508.6882583779202</c:v>
                </c:pt>
                <c:pt idx="2156">
                  <c:v>-3512.9770169523899</c:v>
                </c:pt>
                <c:pt idx="2157">
                  <c:v>-3512.1671907427999</c:v>
                </c:pt>
                <c:pt idx="2158">
                  <c:v>-3512.5653356133098</c:v>
                </c:pt>
                <c:pt idx="2159">
                  <c:v>-3512.6672892786701</c:v>
                </c:pt>
                <c:pt idx="2160">
                  <c:v>-3512.1548340806999</c:v>
                </c:pt>
                <c:pt idx="2161">
                  <c:v>-3511.7476248623798</c:v>
                </c:pt>
                <c:pt idx="2162">
                  <c:v>-3512.8958686017299</c:v>
                </c:pt>
                <c:pt idx="2163">
                  <c:v>-3512.2296327304398</c:v>
                </c:pt>
                <c:pt idx="2164">
                  <c:v>-3511.01094550064</c:v>
                </c:pt>
                <c:pt idx="2165">
                  <c:v>-3509.9857818535202</c:v>
                </c:pt>
                <c:pt idx="2166">
                  <c:v>-3510.0573720314901</c:v>
                </c:pt>
                <c:pt idx="2167">
                  <c:v>-3509.2896915603601</c:v>
                </c:pt>
                <c:pt idx="2168">
                  <c:v>-3510.6790500094298</c:v>
                </c:pt>
                <c:pt idx="2169">
                  <c:v>-3509.2767754309698</c:v>
                </c:pt>
                <c:pt idx="2170">
                  <c:v>-3509.3284737530598</c:v>
                </c:pt>
                <c:pt idx="2171">
                  <c:v>-3508.6046549231701</c:v>
                </c:pt>
                <c:pt idx="2172">
                  <c:v>-3508.9707236006002</c:v>
                </c:pt>
                <c:pt idx="2173">
                  <c:v>-3514.2847332809201</c:v>
                </c:pt>
                <c:pt idx="2174">
                  <c:v>-3514.8256745272001</c:v>
                </c:pt>
                <c:pt idx="2175">
                  <c:v>-3512.7580625210499</c:v>
                </c:pt>
                <c:pt idx="2176">
                  <c:v>-3513.7936484828501</c:v>
                </c:pt>
                <c:pt idx="2177">
                  <c:v>-3513.7496414973002</c:v>
                </c:pt>
                <c:pt idx="2178">
                  <c:v>-3513.96142929795</c:v>
                </c:pt>
                <c:pt idx="2179">
                  <c:v>-3514.9756879739998</c:v>
                </c:pt>
                <c:pt idx="2180">
                  <c:v>-3514.0091657138</c:v>
                </c:pt>
                <c:pt idx="2181">
                  <c:v>-3510.9177373079901</c:v>
                </c:pt>
                <c:pt idx="2182">
                  <c:v>-3510.41744821154</c:v>
                </c:pt>
                <c:pt idx="2183">
                  <c:v>-3509.0664026399299</c:v>
                </c:pt>
                <c:pt idx="2184">
                  <c:v>-3510.4997086354902</c:v>
                </c:pt>
                <c:pt idx="2185">
                  <c:v>-3509.9933260460598</c:v>
                </c:pt>
                <c:pt idx="2186">
                  <c:v>-3511.0590832205698</c:v>
                </c:pt>
                <c:pt idx="2187">
                  <c:v>-3510.7022438898198</c:v>
                </c:pt>
                <c:pt idx="2188">
                  <c:v>-3511.5567156280399</c:v>
                </c:pt>
                <c:pt idx="2189">
                  <c:v>-3510.7223545347701</c:v>
                </c:pt>
                <c:pt idx="2190">
                  <c:v>-3510.4539611539999</c:v>
                </c:pt>
                <c:pt idx="2191">
                  <c:v>-3509.5985388541599</c:v>
                </c:pt>
                <c:pt idx="2192">
                  <c:v>-3508.2571301007902</c:v>
                </c:pt>
                <c:pt idx="2193">
                  <c:v>-3507.3155328799098</c:v>
                </c:pt>
                <c:pt idx="2194">
                  <c:v>-3507.2016602158601</c:v>
                </c:pt>
                <c:pt idx="2195">
                  <c:v>-3506.4078820304098</c:v>
                </c:pt>
                <c:pt idx="2196">
                  <c:v>-3507.6654893458699</c:v>
                </c:pt>
                <c:pt idx="2197">
                  <c:v>-3506.56159624067</c:v>
                </c:pt>
                <c:pt idx="2198">
                  <c:v>-3506.6849629589301</c:v>
                </c:pt>
                <c:pt idx="2199">
                  <c:v>-3507.0438097748201</c:v>
                </c:pt>
                <c:pt idx="2200">
                  <c:v>-3507.5340919048599</c:v>
                </c:pt>
                <c:pt idx="2201">
                  <c:v>-3507.5671140147901</c:v>
                </c:pt>
                <c:pt idx="2202">
                  <c:v>-3508.8452562552002</c:v>
                </c:pt>
                <c:pt idx="2203">
                  <c:v>-3507.5509467122101</c:v>
                </c:pt>
                <c:pt idx="2204">
                  <c:v>-3507.2786211901198</c:v>
                </c:pt>
                <c:pt idx="2205">
                  <c:v>-3506.9374453547798</c:v>
                </c:pt>
                <c:pt idx="2206">
                  <c:v>-3508.3741874645698</c:v>
                </c:pt>
                <c:pt idx="2207">
                  <c:v>-3508.2456287742302</c:v>
                </c:pt>
                <c:pt idx="2208">
                  <c:v>-3507.4191080133701</c:v>
                </c:pt>
                <c:pt idx="2209">
                  <c:v>-3510.2504703576101</c:v>
                </c:pt>
                <c:pt idx="2210">
                  <c:v>-3506.51571031494</c:v>
                </c:pt>
                <c:pt idx="2211">
                  <c:v>-3507.2627216467499</c:v>
                </c:pt>
                <c:pt idx="2212">
                  <c:v>-3509.3490043523602</c:v>
                </c:pt>
                <c:pt idx="2213">
                  <c:v>-3509.3775081846602</c:v>
                </c:pt>
                <c:pt idx="2214">
                  <c:v>-3507.6083098890899</c:v>
                </c:pt>
                <c:pt idx="2215">
                  <c:v>-3507.7223743212899</c:v>
                </c:pt>
                <c:pt idx="2216">
                  <c:v>-3507.6524613865599</c:v>
                </c:pt>
                <c:pt idx="2217">
                  <c:v>-3507.4461182806699</c:v>
                </c:pt>
                <c:pt idx="2218">
                  <c:v>-3508.3771219875298</c:v>
                </c:pt>
                <c:pt idx="2219">
                  <c:v>-3507.5630023031599</c:v>
                </c:pt>
                <c:pt idx="2220">
                  <c:v>-3507.8196299881502</c:v>
                </c:pt>
                <c:pt idx="2221">
                  <c:v>-3509.3311609133498</c:v>
                </c:pt>
                <c:pt idx="2222">
                  <c:v>-3510.2074483904198</c:v>
                </c:pt>
                <c:pt idx="2223">
                  <c:v>-3510.60018463395</c:v>
                </c:pt>
                <c:pt idx="2224">
                  <c:v>-3509.9957319134901</c:v>
                </c:pt>
                <c:pt idx="2225">
                  <c:v>-3513.5317860985901</c:v>
                </c:pt>
                <c:pt idx="2226">
                  <c:v>-3514.0461650082498</c:v>
                </c:pt>
                <c:pt idx="2227">
                  <c:v>-3513.2491880305702</c:v>
                </c:pt>
                <c:pt idx="2228">
                  <c:v>-3513.5147779982199</c:v>
                </c:pt>
                <c:pt idx="2229">
                  <c:v>-3513.7502617927198</c:v>
                </c:pt>
                <c:pt idx="2230">
                  <c:v>-3511.39486281983</c:v>
                </c:pt>
                <c:pt idx="2231">
                  <c:v>-3513.71464816555</c:v>
                </c:pt>
                <c:pt idx="2232">
                  <c:v>-3511.9930650093902</c:v>
                </c:pt>
                <c:pt idx="2233">
                  <c:v>-3511.2495173238599</c:v>
                </c:pt>
                <c:pt idx="2234">
                  <c:v>-3511.9021924314602</c:v>
                </c:pt>
                <c:pt idx="2235">
                  <c:v>-3513.2756515682599</c:v>
                </c:pt>
                <c:pt idx="2236">
                  <c:v>-3511.4704818432501</c:v>
                </c:pt>
                <c:pt idx="2237">
                  <c:v>-3510.8365473622698</c:v>
                </c:pt>
                <c:pt idx="2238">
                  <c:v>-3513.5896257864401</c:v>
                </c:pt>
                <c:pt idx="2239">
                  <c:v>-3512.0149247599302</c:v>
                </c:pt>
                <c:pt idx="2240">
                  <c:v>-3512.5502713045798</c:v>
                </c:pt>
                <c:pt idx="2241">
                  <c:v>-3513.1934844769999</c:v>
                </c:pt>
                <c:pt idx="2242">
                  <c:v>-3512.4165605874</c:v>
                </c:pt>
                <c:pt idx="2243">
                  <c:v>-3514.2623685179401</c:v>
                </c:pt>
                <c:pt idx="2244">
                  <c:v>-3513.3155824657301</c:v>
                </c:pt>
                <c:pt idx="2245">
                  <c:v>-3514.05761577152</c:v>
                </c:pt>
                <c:pt idx="2246">
                  <c:v>-3513.5301907489402</c:v>
                </c:pt>
                <c:pt idx="2247">
                  <c:v>-3512.4996992492802</c:v>
                </c:pt>
                <c:pt idx="2248">
                  <c:v>-3513.8084272483502</c:v>
                </c:pt>
                <c:pt idx="2249">
                  <c:v>-3512.7727960106499</c:v>
                </c:pt>
                <c:pt idx="2250">
                  <c:v>-3512.49186260742</c:v>
                </c:pt>
                <c:pt idx="2251">
                  <c:v>-3512.3232328056802</c:v>
                </c:pt>
                <c:pt idx="2252">
                  <c:v>-3511.5882286792398</c:v>
                </c:pt>
                <c:pt idx="2253">
                  <c:v>-3511.50284002745</c:v>
                </c:pt>
                <c:pt idx="2254">
                  <c:v>-3513.4191181309502</c:v>
                </c:pt>
                <c:pt idx="2255">
                  <c:v>-3513.2221696799202</c:v>
                </c:pt>
                <c:pt idx="2256">
                  <c:v>-3512.7770856689199</c:v>
                </c:pt>
                <c:pt idx="2257">
                  <c:v>-3511.6847253869901</c:v>
                </c:pt>
                <c:pt idx="2258">
                  <c:v>-3511.9038809097601</c:v>
                </c:pt>
                <c:pt idx="2259">
                  <c:v>-3511.67031621039</c:v>
                </c:pt>
                <c:pt idx="2260">
                  <c:v>-3510.6631062832098</c:v>
                </c:pt>
                <c:pt idx="2261">
                  <c:v>-3510.3473677022498</c:v>
                </c:pt>
                <c:pt idx="2262">
                  <c:v>-3510.1405121234002</c:v>
                </c:pt>
                <c:pt idx="2263">
                  <c:v>-3510.0033812727202</c:v>
                </c:pt>
                <c:pt idx="2264">
                  <c:v>-3510.47566471863</c:v>
                </c:pt>
                <c:pt idx="2265">
                  <c:v>-3509.48990315943</c:v>
                </c:pt>
                <c:pt idx="2266">
                  <c:v>-3509.54038468614</c:v>
                </c:pt>
                <c:pt idx="2267">
                  <c:v>-3509.95363842386</c:v>
                </c:pt>
                <c:pt idx="2268">
                  <c:v>-3510.0269245345098</c:v>
                </c:pt>
                <c:pt idx="2269">
                  <c:v>-3509.3131587513999</c:v>
                </c:pt>
                <c:pt idx="2270">
                  <c:v>-3509.8285979649399</c:v>
                </c:pt>
                <c:pt idx="2271">
                  <c:v>-3509.4769164336199</c:v>
                </c:pt>
                <c:pt idx="2272">
                  <c:v>-3509.0648712379202</c:v>
                </c:pt>
                <c:pt idx="2273">
                  <c:v>-3509.21850035949</c:v>
                </c:pt>
                <c:pt idx="2274">
                  <c:v>-3509.1224315166901</c:v>
                </c:pt>
                <c:pt idx="2275">
                  <c:v>-3509.62833110668</c:v>
                </c:pt>
                <c:pt idx="2276">
                  <c:v>-3509.1594171032798</c:v>
                </c:pt>
                <c:pt idx="2277">
                  <c:v>-3510.0209744667</c:v>
                </c:pt>
                <c:pt idx="2278">
                  <c:v>-3509.83358708077</c:v>
                </c:pt>
                <c:pt idx="2279">
                  <c:v>-3509.5113634244199</c:v>
                </c:pt>
                <c:pt idx="2280">
                  <c:v>-3510.2274956137899</c:v>
                </c:pt>
                <c:pt idx="2281">
                  <c:v>-3509.7792431727298</c:v>
                </c:pt>
                <c:pt idx="2282">
                  <c:v>-3509.9419486212601</c:v>
                </c:pt>
                <c:pt idx="2283">
                  <c:v>-3510.4899168163302</c:v>
                </c:pt>
                <c:pt idx="2284">
                  <c:v>-3509.2633337152502</c:v>
                </c:pt>
                <c:pt idx="2285">
                  <c:v>-3509.1685407288101</c:v>
                </c:pt>
                <c:pt idx="2286">
                  <c:v>-3510.7101818800502</c:v>
                </c:pt>
                <c:pt idx="2287">
                  <c:v>-3510.15197294781</c:v>
                </c:pt>
                <c:pt idx="2288">
                  <c:v>-3511.0949223605999</c:v>
                </c:pt>
                <c:pt idx="2289">
                  <c:v>-3511.9089522955701</c:v>
                </c:pt>
                <c:pt idx="2290">
                  <c:v>-3509.5123773457699</c:v>
                </c:pt>
                <c:pt idx="2291">
                  <c:v>-3509.2314759962101</c:v>
                </c:pt>
                <c:pt idx="2292">
                  <c:v>-3508.23085961162</c:v>
                </c:pt>
                <c:pt idx="2293">
                  <c:v>-3508.8059575107</c:v>
                </c:pt>
                <c:pt idx="2294">
                  <c:v>-3508.08022016828</c:v>
                </c:pt>
                <c:pt idx="2295">
                  <c:v>-3511.2719852670202</c:v>
                </c:pt>
                <c:pt idx="2296">
                  <c:v>-3509.3448947033398</c:v>
                </c:pt>
                <c:pt idx="2297">
                  <c:v>-3509.8727092497902</c:v>
                </c:pt>
                <c:pt idx="2298">
                  <c:v>-3511.4514900389499</c:v>
                </c:pt>
                <c:pt idx="2299">
                  <c:v>-3508.9468263326198</c:v>
                </c:pt>
                <c:pt idx="2300">
                  <c:v>-3508.4655378951002</c:v>
                </c:pt>
                <c:pt idx="2301">
                  <c:v>-3507.0504854460501</c:v>
                </c:pt>
                <c:pt idx="2302">
                  <c:v>-3508.00635268728</c:v>
                </c:pt>
                <c:pt idx="2303">
                  <c:v>-3507.7088677264201</c:v>
                </c:pt>
                <c:pt idx="2304">
                  <c:v>-3509.12169622287</c:v>
                </c:pt>
                <c:pt idx="2305">
                  <c:v>-3508.8861982876301</c:v>
                </c:pt>
                <c:pt idx="2306">
                  <c:v>-3506.5803890542802</c:v>
                </c:pt>
                <c:pt idx="2307">
                  <c:v>-3505.5682938991199</c:v>
                </c:pt>
                <c:pt idx="2308">
                  <c:v>-3509.4692776254701</c:v>
                </c:pt>
                <c:pt idx="2309">
                  <c:v>-3507.5264635107001</c:v>
                </c:pt>
                <c:pt idx="2310">
                  <c:v>-3506.4580644379298</c:v>
                </c:pt>
                <c:pt idx="2311">
                  <c:v>-3506.2634775429501</c:v>
                </c:pt>
                <c:pt idx="2312">
                  <c:v>-3507.6373133714301</c:v>
                </c:pt>
                <c:pt idx="2313">
                  <c:v>-3506.62520229035</c:v>
                </c:pt>
                <c:pt idx="2314">
                  <c:v>-3506.04967016829</c:v>
                </c:pt>
                <c:pt idx="2315">
                  <c:v>-3506.4606086692102</c:v>
                </c:pt>
                <c:pt idx="2316">
                  <c:v>-3508.3097549582499</c:v>
                </c:pt>
                <c:pt idx="2317">
                  <c:v>-3507.1932621190099</c:v>
                </c:pt>
                <c:pt idx="2318">
                  <c:v>-3507.6462892789</c:v>
                </c:pt>
                <c:pt idx="2319">
                  <c:v>-3508.04545620011</c:v>
                </c:pt>
                <c:pt idx="2320">
                  <c:v>-3508.45077808427</c:v>
                </c:pt>
                <c:pt idx="2321">
                  <c:v>-3507.2653338898399</c:v>
                </c:pt>
                <c:pt idx="2322">
                  <c:v>-3507.4965757569498</c:v>
                </c:pt>
                <c:pt idx="2323">
                  <c:v>-3508.80725433101</c:v>
                </c:pt>
                <c:pt idx="2324">
                  <c:v>-3508.3025842841898</c:v>
                </c:pt>
                <c:pt idx="2325">
                  <c:v>-3508.9794795299699</c:v>
                </c:pt>
                <c:pt idx="2326">
                  <c:v>-3509.8871730657802</c:v>
                </c:pt>
                <c:pt idx="2327">
                  <c:v>-3506.39540439455</c:v>
                </c:pt>
                <c:pt idx="2328">
                  <c:v>-3506.4460866745198</c:v>
                </c:pt>
                <c:pt idx="2329">
                  <c:v>-3507.50196752584</c:v>
                </c:pt>
                <c:pt idx="2330">
                  <c:v>-3507.51431853144</c:v>
                </c:pt>
                <c:pt idx="2331">
                  <c:v>-3509.1755893919499</c:v>
                </c:pt>
                <c:pt idx="2332">
                  <c:v>-3507.8326047860101</c:v>
                </c:pt>
                <c:pt idx="2333">
                  <c:v>-3508.0219485604398</c:v>
                </c:pt>
                <c:pt idx="2334">
                  <c:v>-3508.1485130994602</c:v>
                </c:pt>
                <c:pt idx="2335">
                  <c:v>-3508.6560333798898</c:v>
                </c:pt>
                <c:pt idx="2336">
                  <c:v>-3508.1298869146399</c:v>
                </c:pt>
                <c:pt idx="2337">
                  <c:v>-3508.4975552441902</c:v>
                </c:pt>
                <c:pt idx="2338">
                  <c:v>-3510.8029657050301</c:v>
                </c:pt>
                <c:pt idx="2339">
                  <c:v>-3507.8280935620801</c:v>
                </c:pt>
                <c:pt idx="2340">
                  <c:v>-3507.77681932209</c:v>
                </c:pt>
                <c:pt idx="2341">
                  <c:v>-3507.8764564202802</c:v>
                </c:pt>
                <c:pt idx="2342">
                  <c:v>-3508.2523426252101</c:v>
                </c:pt>
                <c:pt idx="2343">
                  <c:v>-3507.72742805697</c:v>
                </c:pt>
                <c:pt idx="2344">
                  <c:v>-3512.8799454541099</c:v>
                </c:pt>
                <c:pt idx="2345">
                  <c:v>-3510.8732394574299</c:v>
                </c:pt>
                <c:pt idx="2346">
                  <c:v>-3512.71198788845</c:v>
                </c:pt>
                <c:pt idx="2347">
                  <c:v>-3511.8785085845998</c:v>
                </c:pt>
                <c:pt idx="2348">
                  <c:v>-3509.1994885519998</c:v>
                </c:pt>
                <c:pt idx="2349">
                  <c:v>-3510.5839103196699</c:v>
                </c:pt>
                <c:pt idx="2350">
                  <c:v>-3508.85795082492</c:v>
                </c:pt>
                <c:pt idx="2351">
                  <c:v>-3507.8403996951502</c:v>
                </c:pt>
                <c:pt idx="2352">
                  <c:v>-3508.4182491522001</c:v>
                </c:pt>
                <c:pt idx="2353">
                  <c:v>-3508.5960299055801</c:v>
                </c:pt>
                <c:pt idx="2354">
                  <c:v>-3508.05517778067</c:v>
                </c:pt>
                <c:pt idx="2355">
                  <c:v>-3507.3171146771901</c:v>
                </c:pt>
                <c:pt idx="2356">
                  <c:v>-3507.6062235946501</c:v>
                </c:pt>
                <c:pt idx="2357">
                  <c:v>-3508.4351402396101</c:v>
                </c:pt>
                <c:pt idx="2358">
                  <c:v>-3509.3507753538101</c:v>
                </c:pt>
                <c:pt idx="2359">
                  <c:v>-3506.84717046179</c:v>
                </c:pt>
                <c:pt idx="2360">
                  <c:v>-3507.3827274868099</c:v>
                </c:pt>
                <c:pt idx="2361">
                  <c:v>-3507.12569657522</c:v>
                </c:pt>
                <c:pt idx="2362">
                  <c:v>-3508.8660586174001</c:v>
                </c:pt>
                <c:pt idx="2363">
                  <c:v>-3508.6532185085998</c:v>
                </c:pt>
                <c:pt idx="2364">
                  <c:v>-3509.43758636353</c:v>
                </c:pt>
                <c:pt idx="2365">
                  <c:v>-3507.9222607677402</c:v>
                </c:pt>
                <c:pt idx="2366">
                  <c:v>-3507.83702503522</c:v>
                </c:pt>
                <c:pt idx="2367">
                  <c:v>-3508.9800545755302</c:v>
                </c:pt>
                <c:pt idx="2368">
                  <c:v>-3509.86380316551</c:v>
                </c:pt>
                <c:pt idx="2369">
                  <c:v>-3508.2245921407198</c:v>
                </c:pt>
                <c:pt idx="2370">
                  <c:v>-3507.9650027766402</c:v>
                </c:pt>
                <c:pt idx="2371">
                  <c:v>-3508.34248830877</c:v>
                </c:pt>
                <c:pt idx="2372">
                  <c:v>-3508.60041632092</c:v>
                </c:pt>
                <c:pt idx="2373">
                  <c:v>-3510.08453944128</c:v>
                </c:pt>
                <c:pt idx="2374">
                  <c:v>-3509.2646715647102</c:v>
                </c:pt>
                <c:pt idx="2375">
                  <c:v>-3508.3705455323102</c:v>
                </c:pt>
                <c:pt idx="2376">
                  <c:v>-3508.2671014022899</c:v>
                </c:pt>
                <c:pt idx="2377">
                  <c:v>-3509.0706717204198</c:v>
                </c:pt>
                <c:pt idx="2378">
                  <c:v>-3509.1985104079899</c:v>
                </c:pt>
                <c:pt idx="2379">
                  <c:v>-3508.29504548266</c:v>
                </c:pt>
                <c:pt idx="2380">
                  <c:v>-3508.2338485332398</c:v>
                </c:pt>
                <c:pt idx="2381">
                  <c:v>-3507.0704721546799</c:v>
                </c:pt>
                <c:pt idx="2382">
                  <c:v>-3507.7164688123798</c:v>
                </c:pt>
                <c:pt idx="2383">
                  <c:v>-3508.5135698355298</c:v>
                </c:pt>
                <c:pt idx="2384">
                  <c:v>-3508.8363583034702</c:v>
                </c:pt>
                <c:pt idx="2385">
                  <c:v>-3509.9631957136799</c:v>
                </c:pt>
                <c:pt idx="2386">
                  <c:v>-3507.4862535827401</c:v>
                </c:pt>
                <c:pt idx="2387">
                  <c:v>-3507.1735761248601</c:v>
                </c:pt>
                <c:pt idx="2388">
                  <c:v>-3507.8883192397402</c:v>
                </c:pt>
                <c:pt idx="2389">
                  <c:v>-3509.03028195158</c:v>
                </c:pt>
                <c:pt idx="2390">
                  <c:v>-3509.4913249548199</c:v>
                </c:pt>
                <c:pt idx="2391">
                  <c:v>-3509.38321163408</c:v>
                </c:pt>
                <c:pt idx="2392">
                  <c:v>-3508.66563445776</c:v>
                </c:pt>
                <c:pt idx="2393">
                  <c:v>-3508.87494172471</c:v>
                </c:pt>
                <c:pt idx="2394">
                  <c:v>-3508.4352549165701</c:v>
                </c:pt>
                <c:pt idx="2395">
                  <c:v>-3506.9537570229199</c:v>
                </c:pt>
                <c:pt idx="2396">
                  <c:v>-3507.3758356672802</c:v>
                </c:pt>
                <c:pt idx="2397">
                  <c:v>-3507.3807376326099</c:v>
                </c:pt>
                <c:pt idx="2398">
                  <c:v>-3507.8531656545902</c:v>
                </c:pt>
                <c:pt idx="2399">
                  <c:v>-3508.7425696506898</c:v>
                </c:pt>
                <c:pt idx="2400">
                  <c:v>-3507.8733446771198</c:v>
                </c:pt>
                <c:pt idx="2401">
                  <c:v>-3508.1604339166502</c:v>
                </c:pt>
                <c:pt idx="2402">
                  <c:v>-3507.6411813739301</c:v>
                </c:pt>
                <c:pt idx="2403">
                  <c:v>-3508.5898500230201</c:v>
                </c:pt>
                <c:pt idx="2404">
                  <c:v>-3508.9755286787899</c:v>
                </c:pt>
                <c:pt idx="2405">
                  <c:v>-3509.1150484262898</c:v>
                </c:pt>
                <c:pt idx="2406">
                  <c:v>-3508.8156137679798</c:v>
                </c:pt>
                <c:pt idx="2407">
                  <c:v>-3508.7531868032902</c:v>
                </c:pt>
                <c:pt idx="2408">
                  <c:v>-3509.0353061097799</c:v>
                </c:pt>
                <c:pt idx="2409">
                  <c:v>-3509.0269990912402</c:v>
                </c:pt>
                <c:pt idx="2410">
                  <c:v>-3513.80574861679</c:v>
                </c:pt>
                <c:pt idx="2411">
                  <c:v>-3508.3719940204101</c:v>
                </c:pt>
                <c:pt idx="2412">
                  <c:v>-3509.74573029255</c:v>
                </c:pt>
                <c:pt idx="2413">
                  <c:v>-3508.4447340704501</c:v>
                </c:pt>
                <c:pt idx="2414">
                  <c:v>-3510.51547715778</c:v>
                </c:pt>
                <c:pt idx="2415">
                  <c:v>-3508.8185820890599</c:v>
                </c:pt>
                <c:pt idx="2416">
                  <c:v>-3508.73563480852</c:v>
                </c:pt>
                <c:pt idx="2417">
                  <c:v>-3508.6215517062201</c:v>
                </c:pt>
                <c:pt idx="2418">
                  <c:v>-3508.9361911916099</c:v>
                </c:pt>
                <c:pt idx="2419">
                  <c:v>-3509.2583329802501</c:v>
                </c:pt>
                <c:pt idx="2420">
                  <c:v>-3511.0012536587101</c:v>
                </c:pt>
                <c:pt idx="2421">
                  <c:v>-3511.5228776362301</c:v>
                </c:pt>
                <c:pt idx="2422">
                  <c:v>-3511.4400016944201</c:v>
                </c:pt>
                <c:pt idx="2423">
                  <c:v>-3509.56767487556</c:v>
                </c:pt>
                <c:pt idx="2424">
                  <c:v>-3508.73962025111</c:v>
                </c:pt>
                <c:pt idx="2425">
                  <c:v>-3508.9343502710599</c:v>
                </c:pt>
                <c:pt idx="2426">
                  <c:v>-3508.46244889735</c:v>
                </c:pt>
                <c:pt idx="2427">
                  <c:v>-3509.4872868703901</c:v>
                </c:pt>
                <c:pt idx="2428">
                  <c:v>-3511.6222576801101</c:v>
                </c:pt>
                <c:pt idx="2429">
                  <c:v>-3508.8331036291702</c:v>
                </c:pt>
                <c:pt idx="2430">
                  <c:v>-3507.64404424741</c:v>
                </c:pt>
                <c:pt idx="2431">
                  <c:v>-3507.43723721174</c:v>
                </c:pt>
                <c:pt idx="2432">
                  <c:v>-3508.1036104749601</c:v>
                </c:pt>
                <c:pt idx="2433">
                  <c:v>-3507.9530955189998</c:v>
                </c:pt>
                <c:pt idx="2434">
                  <c:v>-3509.4673239151298</c:v>
                </c:pt>
                <c:pt idx="2435">
                  <c:v>-3508.36670767344</c:v>
                </c:pt>
                <c:pt idx="2436">
                  <c:v>-3512.0777154688399</c:v>
                </c:pt>
                <c:pt idx="2437">
                  <c:v>-3507.64387055412</c:v>
                </c:pt>
                <c:pt idx="2438">
                  <c:v>-3508.6650583872101</c:v>
                </c:pt>
                <c:pt idx="2439">
                  <c:v>-3507.5389030763699</c:v>
                </c:pt>
                <c:pt idx="2440">
                  <c:v>-3507.4275776675099</c:v>
                </c:pt>
                <c:pt idx="2441">
                  <c:v>-3508.0783435994899</c:v>
                </c:pt>
                <c:pt idx="2442">
                  <c:v>-3507.9465226062098</c:v>
                </c:pt>
                <c:pt idx="2443">
                  <c:v>-3508.9215705185802</c:v>
                </c:pt>
                <c:pt idx="2444">
                  <c:v>-3507.7938174839201</c:v>
                </c:pt>
                <c:pt idx="2445">
                  <c:v>-3507.9963938720998</c:v>
                </c:pt>
                <c:pt idx="2446">
                  <c:v>-3507.4231173103399</c:v>
                </c:pt>
                <c:pt idx="2447">
                  <c:v>-3507.68376634161</c:v>
                </c:pt>
                <c:pt idx="2448">
                  <c:v>-3507.3063094959598</c:v>
                </c:pt>
                <c:pt idx="2449">
                  <c:v>-3507.7995987586601</c:v>
                </c:pt>
                <c:pt idx="2450">
                  <c:v>-3507.18186289505</c:v>
                </c:pt>
                <c:pt idx="2451">
                  <c:v>-3507.5339665403499</c:v>
                </c:pt>
                <c:pt idx="2452">
                  <c:v>-3507.5929477455302</c:v>
                </c:pt>
                <c:pt idx="2453">
                  <c:v>-3508.4040778296999</c:v>
                </c:pt>
                <c:pt idx="2454">
                  <c:v>-3508.6427345880202</c:v>
                </c:pt>
                <c:pt idx="2455">
                  <c:v>-3509.5839986475098</c:v>
                </c:pt>
                <c:pt idx="2456">
                  <c:v>-3510.4157711502799</c:v>
                </c:pt>
                <c:pt idx="2457">
                  <c:v>-3508.8033012163901</c:v>
                </c:pt>
                <c:pt idx="2458">
                  <c:v>-3509.1594494620699</c:v>
                </c:pt>
                <c:pt idx="2459">
                  <c:v>-3509.3239640904899</c:v>
                </c:pt>
                <c:pt idx="2460">
                  <c:v>-3509.0924676043901</c:v>
                </c:pt>
                <c:pt idx="2461">
                  <c:v>-3508.6037117390902</c:v>
                </c:pt>
                <c:pt idx="2462">
                  <c:v>-3508.40275744152</c:v>
                </c:pt>
                <c:pt idx="2463">
                  <c:v>-3507.9726589173001</c:v>
                </c:pt>
                <c:pt idx="2464">
                  <c:v>-3508.9753345989502</c:v>
                </c:pt>
                <c:pt idx="2465">
                  <c:v>-3509.3767677391202</c:v>
                </c:pt>
                <c:pt idx="2466">
                  <c:v>-3509.9502756041702</c:v>
                </c:pt>
                <c:pt idx="2467">
                  <c:v>-3508.6430736892999</c:v>
                </c:pt>
                <c:pt idx="2468">
                  <c:v>-3509.1562630889398</c:v>
                </c:pt>
                <c:pt idx="2469">
                  <c:v>-3510.6031528885301</c:v>
                </c:pt>
                <c:pt idx="2470">
                  <c:v>-3509.0010490406698</c:v>
                </c:pt>
                <c:pt idx="2471">
                  <c:v>-3508.9327084606898</c:v>
                </c:pt>
                <c:pt idx="2472">
                  <c:v>-3508.4041654166599</c:v>
                </c:pt>
                <c:pt idx="2473">
                  <c:v>-3508.6807682475901</c:v>
                </c:pt>
                <c:pt idx="2474">
                  <c:v>-3509.3999353609402</c:v>
                </c:pt>
                <c:pt idx="2475">
                  <c:v>-3514.7990462583698</c:v>
                </c:pt>
                <c:pt idx="2476">
                  <c:v>-3512.0154220812601</c:v>
                </c:pt>
                <c:pt idx="2477">
                  <c:v>-3509.3920412387702</c:v>
                </c:pt>
                <c:pt idx="2478">
                  <c:v>-3509.3704973789299</c:v>
                </c:pt>
                <c:pt idx="2479">
                  <c:v>-3509.0957633512699</c:v>
                </c:pt>
                <c:pt idx="2480">
                  <c:v>-3509.2395959772498</c:v>
                </c:pt>
                <c:pt idx="2481">
                  <c:v>-3511.7067654962202</c:v>
                </c:pt>
                <c:pt idx="2482">
                  <c:v>-3512.2679558267901</c:v>
                </c:pt>
                <c:pt idx="2483">
                  <c:v>-3511.5930424436101</c:v>
                </c:pt>
                <c:pt idx="2484">
                  <c:v>-3508.5256389239098</c:v>
                </c:pt>
                <c:pt idx="2485">
                  <c:v>-3509.4210296321498</c:v>
                </c:pt>
                <c:pt idx="2486">
                  <c:v>-3509.0288354491599</c:v>
                </c:pt>
                <c:pt idx="2487">
                  <c:v>-3508.6586168764102</c:v>
                </c:pt>
                <c:pt idx="2488">
                  <c:v>-3508.2906024058898</c:v>
                </c:pt>
                <c:pt idx="2489">
                  <c:v>-3509.45209509292</c:v>
                </c:pt>
                <c:pt idx="2490">
                  <c:v>-3507.8227263072999</c:v>
                </c:pt>
                <c:pt idx="2491">
                  <c:v>-3508.4940583859502</c:v>
                </c:pt>
                <c:pt idx="2492">
                  <c:v>-3509.1272165072201</c:v>
                </c:pt>
                <c:pt idx="2493">
                  <c:v>-3508.60344487263</c:v>
                </c:pt>
                <c:pt idx="2494">
                  <c:v>-3508.4939241082602</c:v>
                </c:pt>
                <c:pt idx="2495">
                  <c:v>-3509.0175761406999</c:v>
                </c:pt>
                <c:pt idx="2496">
                  <c:v>-3508.57176409572</c:v>
                </c:pt>
                <c:pt idx="2497">
                  <c:v>-3509.8401634652701</c:v>
                </c:pt>
                <c:pt idx="2498">
                  <c:v>-3510.2251375578198</c:v>
                </c:pt>
                <c:pt idx="2499">
                  <c:v>-3509.9106815466998</c:v>
                </c:pt>
                <c:pt idx="2500">
                  <c:v>-3508.6796298092099</c:v>
                </c:pt>
                <c:pt idx="2501">
                  <c:v>-3508.6115587109498</c:v>
                </c:pt>
                <c:pt idx="2502">
                  <c:v>-3509.5296707474799</c:v>
                </c:pt>
                <c:pt idx="2503">
                  <c:v>-3511.50893570778</c:v>
                </c:pt>
                <c:pt idx="2504">
                  <c:v>-3514.6287118564701</c:v>
                </c:pt>
                <c:pt idx="2505">
                  <c:v>-3513.67040737245</c:v>
                </c:pt>
                <c:pt idx="2506">
                  <c:v>-3510.7322413432098</c:v>
                </c:pt>
                <c:pt idx="2507">
                  <c:v>-3510.20525588797</c:v>
                </c:pt>
                <c:pt idx="2508">
                  <c:v>-3509.9222263863699</c:v>
                </c:pt>
                <c:pt idx="2509">
                  <c:v>-3509.8333832971998</c:v>
                </c:pt>
                <c:pt idx="2510">
                  <c:v>-3510.6656234091201</c:v>
                </c:pt>
                <c:pt idx="2511">
                  <c:v>-3509.6918541493501</c:v>
                </c:pt>
                <c:pt idx="2512">
                  <c:v>-3509.0184400749499</c:v>
                </c:pt>
                <c:pt idx="2513">
                  <c:v>-3510.965074104</c:v>
                </c:pt>
                <c:pt idx="2514">
                  <c:v>-3508.8541383734</c:v>
                </c:pt>
                <c:pt idx="2515">
                  <c:v>-3509.8307396215801</c:v>
                </c:pt>
                <c:pt idx="2516">
                  <c:v>-3509.8851993437802</c:v>
                </c:pt>
                <c:pt idx="2517">
                  <c:v>-3509.7187406494099</c:v>
                </c:pt>
                <c:pt idx="2518">
                  <c:v>-3510.2829401761801</c:v>
                </c:pt>
                <c:pt idx="2519">
                  <c:v>-3509.3384187329498</c:v>
                </c:pt>
                <c:pt idx="2520">
                  <c:v>-3510.8791036124899</c:v>
                </c:pt>
                <c:pt idx="2521">
                  <c:v>-3512.22240158553</c:v>
                </c:pt>
                <c:pt idx="2522">
                  <c:v>-3511.7551300456498</c:v>
                </c:pt>
                <c:pt idx="2523">
                  <c:v>-3511.8008864848998</c:v>
                </c:pt>
                <c:pt idx="2524">
                  <c:v>-3511.1698127283698</c:v>
                </c:pt>
                <c:pt idx="2525">
                  <c:v>-3510.19410446336</c:v>
                </c:pt>
                <c:pt idx="2526">
                  <c:v>-3508.0111623074199</c:v>
                </c:pt>
                <c:pt idx="2527">
                  <c:v>-3509.271224139</c:v>
                </c:pt>
                <c:pt idx="2528">
                  <c:v>-3509.2274450023701</c:v>
                </c:pt>
                <c:pt idx="2529">
                  <c:v>-3509.2006333454301</c:v>
                </c:pt>
                <c:pt idx="2530">
                  <c:v>-3509.1237137665798</c:v>
                </c:pt>
                <c:pt idx="2531">
                  <c:v>-3509.2135233386002</c:v>
                </c:pt>
                <c:pt idx="2532">
                  <c:v>-3509.1149442332999</c:v>
                </c:pt>
                <c:pt idx="2533">
                  <c:v>-3508.4542562153501</c:v>
                </c:pt>
                <c:pt idx="2534">
                  <c:v>-3508.4866286986098</c:v>
                </c:pt>
                <c:pt idx="2535">
                  <c:v>-3507.16251097435</c:v>
                </c:pt>
                <c:pt idx="2536">
                  <c:v>-3507.8238826298798</c:v>
                </c:pt>
                <c:pt idx="2537">
                  <c:v>-3507.7337851337402</c:v>
                </c:pt>
                <c:pt idx="2538">
                  <c:v>-3507.5665813952301</c:v>
                </c:pt>
                <c:pt idx="2539">
                  <c:v>-3507.6465409638499</c:v>
                </c:pt>
                <c:pt idx="2540">
                  <c:v>-3507.7966842751798</c:v>
                </c:pt>
                <c:pt idx="2541">
                  <c:v>-3508.9653183455498</c:v>
                </c:pt>
                <c:pt idx="2542">
                  <c:v>-3508.9814669810398</c:v>
                </c:pt>
                <c:pt idx="2543">
                  <c:v>-3508.1321793407501</c:v>
                </c:pt>
                <c:pt idx="2544">
                  <c:v>-3508.36846763736</c:v>
                </c:pt>
                <c:pt idx="2545">
                  <c:v>-3508.4281087578702</c:v>
                </c:pt>
                <c:pt idx="2546">
                  <c:v>-3508.8085642803098</c:v>
                </c:pt>
                <c:pt idx="2547">
                  <c:v>-3508.7027736721898</c:v>
                </c:pt>
                <c:pt idx="2548">
                  <c:v>-3507.9955546944998</c:v>
                </c:pt>
                <c:pt idx="2549">
                  <c:v>-3510.2966100810199</c:v>
                </c:pt>
                <c:pt idx="2550">
                  <c:v>-3508.3829845908299</c:v>
                </c:pt>
                <c:pt idx="2551">
                  <c:v>-3508.01636533584</c:v>
                </c:pt>
                <c:pt idx="2552">
                  <c:v>-3508.1925408629299</c:v>
                </c:pt>
                <c:pt idx="2553">
                  <c:v>-3509.2805366961602</c:v>
                </c:pt>
                <c:pt idx="2554">
                  <c:v>-3509.4592931577899</c:v>
                </c:pt>
                <c:pt idx="2555">
                  <c:v>-3509.5511540851498</c:v>
                </c:pt>
                <c:pt idx="2556">
                  <c:v>-3508.7032952569002</c:v>
                </c:pt>
                <c:pt idx="2557">
                  <c:v>-3508.2138498111499</c:v>
                </c:pt>
                <c:pt idx="2558">
                  <c:v>-3509.0253934134498</c:v>
                </c:pt>
                <c:pt idx="2559">
                  <c:v>-3508.8653099723601</c:v>
                </c:pt>
                <c:pt idx="2560">
                  <c:v>-3509.0749396312299</c:v>
                </c:pt>
                <c:pt idx="2561">
                  <c:v>-3508.6862662040198</c:v>
                </c:pt>
                <c:pt idx="2562">
                  <c:v>-3508.7009758152899</c:v>
                </c:pt>
                <c:pt idx="2563">
                  <c:v>-3510.8504466050699</c:v>
                </c:pt>
                <c:pt idx="2564">
                  <c:v>-3510.3092572063802</c:v>
                </c:pt>
                <c:pt idx="2565">
                  <c:v>-3508.5703045959399</c:v>
                </c:pt>
                <c:pt idx="2566">
                  <c:v>-3509.038846766</c:v>
                </c:pt>
                <c:pt idx="2567">
                  <c:v>-3507.949607084</c:v>
                </c:pt>
                <c:pt idx="2568">
                  <c:v>-3507.9799447841801</c:v>
                </c:pt>
                <c:pt idx="2569">
                  <c:v>-3509.29575819808</c:v>
                </c:pt>
                <c:pt idx="2570">
                  <c:v>-3508.5321177281598</c:v>
                </c:pt>
                <c:pt idx="2571">
                  <c:v>-3508.9977704287198</c:v>
                </c:pt>
                <c:pt idx="2572">
                  <c:v>-3508.9048397237002</c:v>
                </c:pt>
                <c:pt idx="2573">
                  <c:v>-3508.1926588216002</c:v>
                </c:pt>
                <c:pt idx="2574">
                  <c:v>-3509.0787824888398</c:v>
                </c:pt>
                <c:pt idx="2575">
                  <c:v>-3509.1325608986499</c:v>
                </c:pt>
                <c:pt idx="2576">
                  <c:v>-3508.2061742851101</c:v>
                </c:pt>
                <c:pt idx="2577">
                  <c:v>-3507.90847844772</c:v>
                </c:pt>
                <c:pt idx="2578">
                  <c:v>-3508.2168054465901</c:v>
                </c:pt>
                <c:pt idx="2579">
                  <c:v>-3509.34927955786</c:v>
                </c:pt>
                <c:pt idx="2580">
                  <c:v>-3511.3107624230802</c:v>
                </c:pt>
                <c:pt idx="2581">
                  <c:v>-3511.94775145018</c:v>
                </c:pt>
                <c:pt idx="2582">
                  <c:v>-3510.8138559239001</c:v>
                </c:pt>
                <c:pt idx="2583">
                  <c:v>-3509.6914266179901</c:v>
                </c:pt>
                <c:pt idx="2584">
                  <c:v>-3509.9156285377599</c:v>
                </c:pt>
                <c:pt idx="2585">
                  <c:v>-3512.5762984602402</c:v>
                </c:pt>
                <c:pt idx="2586">
                  <c:v>-3513.1257804002798</c:v>
                </c:pt>
                <c:pt idx="2587">
                  <c:v>-3513.3828876626098</c:v>
                </c:pt>
                <c:pt idx="2588">
                  <c:v>-3512.5279255796199</c:v>
                </c:pt>
                <c:pt idx="2589">
                  <c:v>-3514.4287079670298</c:v>
                </c:pt>
                <c:pt idx="2590">
                  <c:v>-3514.0167208924399</c:v>
                </c:pt>
                <c:pt idx="2591">
                  <c:v>-3509.5033021562099</c:v>
                </c:pt>
                <c:pt idx="2592">
                  <c:v>-3510.8533217726599</c:v>
                </c:pt>
                <c:pt idx="2593">
                  <c:v>-3509.9738756701099</c:v>
                </c:pt>
                <c:pt idx="2594">
                  <c:v>-3509.9595662072302</c:v>
                </c:pt>
                <c:pt idx="2595">
                  <c:v>-3510.28892155114</c:v>
                </c:pt>
                <c:pt idx="2596">
                  <c:v>-3510.21515349117</c:v>
                </c:pt>
                <c:pt idx="2597">
                  <c:v>-3509.8802570454</c:v>
                </c:pt>
                <c:pt idx="2598">
                  <c:v>-3509.3277033106501</c:v>
                </c:pt>
                <c:pt idx="2599">
                  <c:v>-3510.0380989963701</c:v>
                </c:pt>
                <c:pt idx="2600">
                  <c:v>-3510.8890975761701</c:v>
                </c:pt>
                <c:pt idx="2601">
                  <c:v>-3511.0594615668201</c:v>
                </c:pt>
                <c:pt idx="2602">
                  <c:v>-3511.4967384204101</c:v>
                </c:pt>
                <c:pt idx="2603">
                  <c:v>-3510.1523899561998</c:v>
                </c:pt>
                <c:pt idx="2604">
                  <c:v>-3509.8911632936602</c:v>
                </c:pt>
                <c:pt idx="2605">
                  <c:v>-3512.0519961980699</c:v>
                </c:pt>
                <c:pt idx="2606">
                  <c:v>-3510.9767288836902</c:v>
                </c:pt>
                <c:pt idx="2607">
                  <c:v>-3511.4910939368301</c:v>
                </c:pt>
                <c:pt idx="2608">
                  <c:v>-3509.8226653448601</c:v>
                </c:pt>
                <c:pt idx="2609">
                  <c:v>-3509.4261441445901</c:v>
                </c:pt>
                <c:pt idx="2610">
                  <c:v>-3510.2671255483701</c:v>
                </c:pt>
                <c:pt idx="2611">
                  <c:v>-3509.8368525986498</c:v>
                </c:pt>
                <c:pt idx="2612">
                  <c:v>-3511.4635153295799</c:v>
                </c:pt>
                <c:pt idx="2613">
                  <c:v>-3509.7216973313398</c:v>
                </c:pt>
                <c:pt idx="2614">
                  <c:v>-3510.4397691174399</c:v>
                </c:pt>
                <c:pt idx="2615">
                  <c:v>-3510.0248955227798</c:v>
                </c:pt>
                <c:pt idx="2616">
                  <c:v>-3511.39602854955</c:v>
                </c:pt>
                <c:pt idx="2617">
                  <c:v>-3511.6717536702599</c:v>
                </c:pt>
                <c:pt idx="2618">
                  <c:v>-3511.46621753607</c:v>
                </c:pt>
                <c:pt idx="2619">
                  <c:v>-3510.9111404452301</c:v>
                </c:pt>
                <c:pt idx="2620">
                  <c:v>-3510.81339482351</c:v>
                </c:pt>
                <c:pt idx="2621">
                  <c:v>-3509.8708907964301</c:v>
                </c:pt>
                <c:pt idx="2622">
                  <c:v>-3510.5288353718702</c:v>
                </c:pt>
                <c:pt idx="2623">
                  <c:v>-3510.0408177046002</c:v>
                </c:pt>
                <c:pt idx="2624">
                  <c:v>-3510.1040946038602</c:v>
                </c:pt>
                <c:pt idx="2625">
                  <c:v>-3507.91271664653</c:v>
                </c:pt>
                <c:pt idx="2626">
                  <c:v>-3508.6537581319999</c:v>
                </c:pt>
                <c:pt idx="2627">
                  <c:v>-3507.9777892952502</c:v>
                </c:pt>
                <c:pt idx="2628">
                  <c:v>-3507.4697419385798</c:v>
                </c:pt>
                <c:pt idx="2629">
                  <c:v>-3510.3606618522899</c:v>
                </c:pt>
                <c:pt idx="2630">
                  <c:v>-3510.4851730099799</c:v>
                </c:pt>
                <c:pt idx="2631">
                  <c:v>-3507.7628940708601</c:v>
                </c:pt>
                <c:pt idx="2632">
                  <c:v>-3509.3109528831801</c:v>
                </c:pt>
                <c:pt idx="2633">
                  <c:v>-3508.9762676272999</c:v>
                </c:pt>
                <c:pt idx="2634">
                  <c:v>-3508.4698385953998</c:v>
                </c:pt>
                <c:pt idx="2635">
                  <c:v>-3508.43881304868</c:v>
                </c:pt>
                <c:pt idx="2636">
                  <c:v>-3508.1578665444699</c:v>
                </c:pt>
                <c:pt idx="2637">
                  <c:v>-3510.3159872329402</c:v>
                </c:pt>
                <c:pt idx="2638">
                  <c:v>-3509.8113488710701</c:v>
                </c:pt>
                <c:pt idx="2639">
                  <c:v>-3507.82712732038</c:v>
                </c:pt>
                <c:pt idx="2640">
                  <c:v>-3508.3094903481201</c:v>
                </c:pt>
                <c:pt idx="2641">
                  <c:v>-3510.4652312847302</c:v>
                </c:pt>
                <c:pt idx="2642">
                  <c:v>-3509.1059027336801</c:v>
                </c:pt>
                <c:pt idx="2643">
                  <c:v>-3509.5127643511901</c:v>
                </c:pt>
                <c:pt idx="2644">
                  <c:v>-3508.83103632548</c:v>
                </c:pt>
                <c:pt idx="2645">
                  <c:v>-3508.7294331971998</c:v>
                </c:pt>
                <c:pt idx="2646">
                  <c:v>-3508.4109374539098</c:v>
                </c:pt>
                <c:pt idx="2647">
                  <c:v>-3509.4938153406201</c:v>
                </c:pt>
                <c:pt idx="2648">
                  <c:v>-3511.2285766914601</c:v>
                </c:pt>
                <c:pt idx="2649">
                  <c:v>-3509.0518974474298</c:v>
                </c:pt>
                <c:pt idx="2650">
                  <c:v>-3510.7032512534902</c:v>
                </c:pt>
                <c:pt idx="2651">
                  <c:v>-3510.5036044981998</c:v>
                </c:pt>
                <c:pt idx="2652">
                  <c:v>-3510.2077458529402</c:v>
                </c:pt>
                <c:pt idx="2653">
                  <c:v>-3510.3348046292199</c:v>
                </c:pt>
                <c:pt idx="2654">
                  <c:v>-3507.2693980746599</c:v>
                </c:pt>
                <c:pt idx="2655">
                  <c:v>-3508.44704417703</c:v>
                </c:pt>
                <c:pt idx="2656">
                  <c:v>-3509.7602061878301</c:v>
                </c:pt>
                <c:pt idx="2657">
                  <c:v>-3508.6994436816199</c:v>
                </c:pt>
                <c:pt idx="2658">
                  <c:v>-3508.6183965355099</c:v>
                </c:pt>
                <c:pt idx="2659">
                  <c:v>-3507.3885423481402</c:v>
                </c:pt>
                <c:pt idx="2660">
                  <c:v>-3507.6632287350199</c:v>
                </c:pt>
                <c:pt idx="2661">
                  <c:v>-3507.7762420725799</c:v>
                </c:pt>
                <c:pt idx="2662">
                  <c:v>-3507.3224682282898</c:v>
                </c:pt>
                <c:pt idx="2663">
                  <c:v>-3507.0291888967099</c:v>
                </c:pt>
                <c:pt idx="2664">
                  <c:v>-3507.7567875456598</c:v>
                </c:pt>
                <c:pt idx="2665">
                  <c:v>-3509.4031596285699</c:v>
                </c:pt>
                <c:pt idx="2666">
                  <c:v>-3509.3843976046401</c:v>
                </c:pt>
                <c:pt idx="2667">
                  <c:v>-3506.9610040766902</c:v>
                </c:pt>
                <c:pt idx="2668">
                  <c:v>-3507.31888586285</c:v>
                </c:pt>
                <c:pt idx="2669">
                  <c:v>-3506.9925682508501</c:v>
                </c:pt>
                <c:pt idx="2670">
                  <c:v>-3507.01755751983</c:v>
                </c:pt>
                <c:pt idx="2671">
                  <c:v>-3507.5642548180999</c:v>
                </c:pt>
                <c:pt idx="2672">
                  <c:v>-3506.7844251045799</c:v>
                </c:pt>
                <c:pt idx="2673">
                  <c:v>-3508.0458810682499</c:v>
                </c:pt>
                <c:pt idx="2674">
                  <c:v>-3507.71438377512</c:v>
                </c:pt>
                <c:pt idx="2675">
                  <c:v>-3507.5744618056601</c:v>
                </c:pt>
                <c:pt idx="2676">
                  <c:v>-3506.70357452297</c:v>
                </c:pt>
                <c:pt idx="2677">
                  <c:v>-3508.3167538610101</c:v>
                </c:pt>
                <c:pt idx="2678">
                  <c:v>-3507.2039537908099</c:v>
                </c:pt>
                <c:pt idx="2679">
                  <c:v>-3507.9630509775102</c:v>
                </c:pt>
                <c:pt idx="2680">
                  <c:v>-3508.2131115300699</c:v>
                </c:pt>
                <c:pt idx="2681">
                  <c:v>-3508.9900551854898</c:v>
                </c:pt>
                <c:pt idx="2682">
                  <c:v>-3509.8934039120199</c:v>
                </c:pt>
                <c:pt idx="2683">
                  <c:v>-3511.9295574285702</c:v>
                </c:pt>
                <c:pt idx="2684">
                  <c:v>-3508.3836955562301</c:v>
                </c:pt>
                <c:pt idx="2685">
                  <c:v>-3509.7033372072301</c:v>
                </c:pt>
                <c:pt idx="2686">
                  <c:v>-3506.9130440664399</c:v>
                </c:pt>
                <c:pt idx="2687">
                  <c:v>-3506.9594088465601</c:v>
                </c:pt>
                <c:pt idx="2688">
                  <c:v>-3507.7008625705198</c:v>
                </c:pt>
                <c:pt idx="2689">
                  <c:v>-3506.7340772308598</c:v>
                </c:pt>
                <c:pt idx="2690">
                  <c:v>-3506.4538887795202</c:v>
                </c:pt>
                <c:pt idx="2691">
                  <c:v>-3506.5419749480898</c:v>
                </c:pt>
                <c:pt idx="2692">
                  <c:v>-3508.2751955867202</c:v>
                </c:pt>
                <c:pt idx="2693">
                  <c:v>-3506.8076060570902</c:v>
                </c:pt>
                <c:pt idx="2694">
                  <c:v>-3507.91140324255</c:v>
                </c:pt>
                <c:pt idx="2695">
                  <c:v>-3507.3813711798498</c:v>
                </c:pt>
                <c:pt idx="2696">
                  <c:v>-3506.8960806018299</c:v>
                </c:pt>
                <c:pt idx="2697">
                  <c:v>-3507.6008223884701</c:v>
                </c:pt>
                <c:pt idx="2698">
                  <c:v>-3507.7748282635398</c:v>
                </c:pt>
                <c:pt idx="2699">
                  <c:v>-3507.7442261309998</c:v>
                </c:pt>
                <c:pt idx="2700">
                  <c:v>-3506.96190748852</c:v>
                </c:pt>
                <c:pt idx="2701">
                  <c:v>-3509.1093348805698</c:v>
                </c:pt>
                <c:pt idx="2702">
                  <c:v>-3510.9449270533801</c:v>
                </c:pt>
                <c:pt idx="2703">
                  <c:v>-3509.2347770006099</c:v>
                </c:pt>
                <c:pt idx="2704">
                  <c:v>-3510.5514230175099</c:v>
                </c:pt>
                <c:pt idx="2705">
                  <c:v>-3507.6327722111</c:v>
                </c:pt>
                <c:pt idx="2706">
                  <c:v>-3507.7944094509899</c:v>
                </c:pt>
                <c:pt idx="2707">
                  <c:v>-3508.2728457201201</c:v>
                </c:pt>
                <c:pt idx="2708">
                  <c:v>-3507.9526916905702</c:v>
                </c:pt>
                <c:pt idx="2709">
                  <c:v>-3508.8207810633598</c:v>
                </c:pt>
                <c:pt idx="2710">
                  <c:v>-3508.2038554014498</c:v>
                </c:pt>
                <c:pt idx="2711">
                  <c:v>-3507.62678127246</c:v>
                </c:pt>
                <c:pt idx="2712">
                  <c:v>-3508.8250168386498</c:v>
                </c:pt>
                <c:pt idx="2713">
                  <c:v>-3508.4607113453399</c:v>
                </c:pt>
                <c:pt idx="2714">
                  <c:v>-3507.7295690286701</c:v>
                </c:pt>
                <c:pt idx="2715">
                  <c:v>-3507.5353259714898</c:v>
                </c:pt>
                <c:pt idx="2716">
                  <c:v>-3505.9122197535098</c:v>
                </c:pt>
                <c:pt idx="2717">
                  <c:v>-3506.8898884530699</c:v>
                </c:pt>
                <c:pt idx="2718">
                  <c:v>-3505.7948724985999</c:v>
                </c:pt>
                <c:pt idx="2719">
                  <c:v>-3505.5822118716601</c:v>
                </c:pt>
                <c:pt idx="2720">
                  <c:v>-3505.3299068670999</c:v>
                </c:pt>
                <c:pt idx="2721">
                  <c:v>-3507.7293150248202</c:v>
                </c:pt>
                <c:pt idx="2722">
                  <c:v>-3508.0865324378001</c:v>
                </c:pt>
                <c:pt idx="2723">
                  <c:v>-3506.9913557056798</c:v>
                </c:pt>
                <c:pt idx="2724">
                  <c:v>-3506.7884180264</c:v>
                </c:pt>
                <c:pt idx="2725">
                  <c:v>-3506.1392641818802</c:v>
                </c:pt>
                <c:pt idx="2726">
                  <c:v>-3506.4618435795201</c:v>
                </c:pt>
                <c:pt idx="2727">
                  <c:v>-3506.11728366124</c:v>
                </c:pt>
                <c:pt idx="2728">
                  <c:v>-3507.3807608288298</c:v>
                </c:pt>
                <c:pt idx="2729">
                  <c:v>-3505.51625992456</c:v>
                </c:pt>
                <c:pt idx="2730">
                  <c:v>-3505.8603853710001</c:v>
                </c:pt>
                <c:pt idx="2731">
                  <c:v>-3506.3862267167201</c:v>
                </c:pt>
                <c:pt idx="2732">
                  <c:v>-3506.1389517615298</c:v>
                </c:pt>
                <c:pt idx="2733">
                  <c:v>-3506.4720527616601</c:v>
                </c:pt>
                <c:pt idx="2734">
                  <c:v>-3506.6829742703999</c:v>
                </c:pt>
                <c:pt idx="2735">
                  <c:v>-3507.0880892074301</c:v>
                </c:pt>
                <c:pt idx="2736">
                  <c:v>-3506.1040946296198</c:v>
                </c:pt>
                <c:pt idx="2737">
                  <c:v>-3506.0483056046401</c:v>
                </c:pt>
                <c:pt idx="2738">
                  <c:v>-3507.7058098367402</c:v>
                </c:pt>
                <c:pt idx="2739">
                  <c:v>-3506.9672035424701</c:v>
                </c:pt>
                <c:pt idx="2740">
                  <c:v>-3506.24176541303</c:v>
                </c:pt>
                <c:pt idx="2741">
                  <c:v>-3507.2661694608801</c:v>
                </c:pt>
                <c:pt idx="2742">
                  <c:v>-3507.70591507362</c:v>
                </c:pt>
                <c:pt idx="2743">
                  <c:v>-3508.3437672172399</c:v>
                </c:pt>
                <c:pt idx="2744">
                  <c:v>-3508.89619965047</c:v>
                </c:pt>
                <c:pt idx="2745">
                  <c:v>-3509.1704549271399</c:v>
                </c:pt>
                <c:pt idx="2746">
                  <c:v>-3508.3236331155899</c:v>
                </c:pt>
                <c:pt idx="2747">
                  <c:v>-3508.5038681777901</c:v>
                </c:pt>
                <c:pt idx="2748">
                  <c:v>-3508.8815854007398</c:v>
                </c:pt>
                <c:pt idx="2749">
                  <c:v>-3506.5658432697201</c:v>
                </c:pt>
                <c:pt idx="2750">
                  <c:v>-3505.8012855407901</c:v>
                </c:pt>
                <c:pt idx="2751">
                  <c:v>-3505.8116812529402</c:v>
                </c:pt>
                <c:pt idx="2752">
                  <c:v>-3505.58778117478</c:v>
                </c:pt>
                <c:pt idx="2753">
                  <c:v>-3505.7692622048799</c:v>
                </c:pt>
                <c:pt idx="2754">
                  <c:v>-3505.8645867964401</c:v>
                </c:pt>
                <c:pt idx="2755">
                  <c:v>-3508.6426805780302</c:v>
                </c:pt>
                <c:pt idx="2756">
                  <c:v>-3509.0886330112598</c:v>
                </c:pt>
                <c:pt idx="2757">
                  <c:v>-3505.9183135540802</c:v>
                </c:pt>
                <c:pt idx="2758">
                  <c:v>-3506.7935595191102</c:v>
                </c:pt>
                <c:pt idx="2759">
                  <c:v>-3506.2702165895398</c:v>
                </c:pt>
                <c:pt idx="2760">
                  <c:v>-3506.1801465305898</c:v>
                </c:pt>
                <c:pt idx="2761">
                  <c:v>-3505.9372499720498</c:v>
                </c:pt>
                <c:pt idx="2762">
                  <c:v>-3505.9176708257</c:v>
                </c:pt>
                <c:pt idx="2763">
                  <c:v>-3506.3294407295698</c:v>
                </c:pt>
                <c:pt idx="2764">
                  <c:v>-3506.22995151236</c:v>
                </c:pt>
                <c:pt idx="2765">
                  <c:v>-3508.2691124033499</c:v>
                </c:pt>
                <c:pt idx="2766">
                  <c:v>-3507.9054578094901</c:v>
                </c:pt>
                <c:pt idx="2767">
                  <c:v>-3508.4757234561598</c:v>
                </c:pt>
                <c:pt idx="2768">
                  <c:v>-3508.8011546550902</c:v>
                </c:pt>
                <c:pt idx="2769">
                  <c:v>-3508.7774051470501</c:v>
                </c:pt>
                <c:pt idx="2770">
                  <c:v>-3508.74101050839</c:v>
                </c:pt>
                <c:pt idx="2771">
                  <c:v>-3508.5537437645999</c:v>
                </c:pt>
                <c:pt idx="2772">
                  <c:v>-3508.6236220145802</c:v>
                </c:pt>
                <c:pt idx="2773">
                  <c:v>-3507.4790107045401</c:v>
                </c:pt>
                <c:pt idx="2774">
                  <c:v>-3508.0183346785002</c:v>
                </c:pt>
                <c:pt idx="2775">
                  <c:v>-3508.68023537513</c:v>
                </c:pt>
                <c:pt idx="2776">
                  <c:v>-3509.3364676450201</c:v>
                </c:pt>
                <c:pt idx="2777">
                  <c:v>-3507.6123885954598</c:v>
                </c:pt>
                <c:pt idx="2778">
                  <c:v>-3506.5165505876398</c:v>
                </c:pt>
                <c:pt idx="2779">
                  <c:v>-3508.1741779362501</c:v>
                </c:pt>
                <c:pt idx="2780">
                  <c:v>-3506.51693649238</c:v>
                </c:pt>
                <c:pt idx="2781">
                  <c:v>-3507.8728469408202</c:v>
                </c:pt>
                <c:pt idx="2782">
                  <c:v>-3510.5148804369001</c:v>
                </c:pt>
                <c:pt idx="2783">
                  <c:v>-3509.1874921471499</c:v>
                </c:pt>
                <c:pt idx="2784">
                  <c:v>-3510.4085560984499</c:v>
                </c:pt>
                <c:pt idx="2785">
                  <c:v>-3508.5677530479202</c:v>
                </c:pt>
                <c:pt idx="2786">
                  <c:v>-3508.6038789169602</c:v>
                </c:pt>
                <c:pt idx="2787">
                  <c:v>-3508.0706312301299</c:v>
                </c:pt>
                <c:pt idx="2788">
                  <c:v>-3508.2662462734402</c:v>
                </c:pt>
                <c:pt idx="2789">
                  <c:v>-3508.6023978078001</c:v>
                </c:pt>
                <c:pt idx="2790">
                  <c:v>-3509.55699349306</c:v>
                </c:pt>
                <c:pt idx="2791">
                  <c:v>-3510.6359848369402</c:v>
                </c:pt>
                <c:pt idx="2792">
                  <c:v>-3509.3155528679599</c:v>
                </c:pt>
                <c:pt idx="2793">
                  <c:v>-3509.2776551869301</c:v>
                </c:pt>
                <c:pt idx="2794">
                  <c:v>-3507.9755449437498</c:v>
                </c:pt>
                <c:pt idx="2795">
                  <c:v>-3508.3206502595899</c:v>
                </c:pt>
                <c:pt idx="2796">
                  <c:v>-3507.24711985267</c:v>
                </c:pt>
                <c:pt idx="2797">
                  <c:v>-3508.5029787014701</c:v>
                </c:pt>
                <c:pt idx="2798">
                  <c:v>-3509.8187092645699</c:v>
                </c:pt>
                <c:pt idx="2799">
                  <c:v>-3510.3092012468601</c:v>
                </c:pt>
                <c:pt idx="2800">
                  <c:v>-3509.0176663728698</c:v>
                </c:pt>
                <c:pt idx="2801">
                  <c:v>-3506.7578190105501</c:v>
                </c:pt>
                <c:pt idx="2802">
                  <c:v>-3506.7245070508802</c:v>
                </c:pt>
                <c:pt idx="2803">
                  <c:v>-3507.2067046450702</c:v>
                </c:pt>
                <c:pt idx="2804">
                  <c:v>-3506.7522623377699</c:v>
                </c:pt>
                <c:pt idx="2805">
                  <c:v>-3506.6020677361798</c:v>
                </c:pt>
                <c:pt idx="2806">
                  <c:v>-3507.3820223139901</c:v>
                </c:pt>
                <c:pt idx="2807">
                  <c:v>-3507.5226652444298</c:v>
                </c:pt>
                <c:pt idx="2808">
                  <c:v>-3506.8463245732801</c:v>
                </c:pt>
                <c:pt idx="2809">
                  <c:v>-3506.9498772284901</c:v>
                </c:pt>
                <c:pt idx="2810">
                  <c:v>-3507.2527867987501</c:v>
                </c:pt>
                <c:pt idx="2811">
                  <c:v>-3507.6149301483601</c:v>
                </c:pt>
                <c:pt idx="2812">
                  <c:v>-3508.9689247124902</c:v>
                </c:pt>
                <c:pt idx="2813">
                  <c:v>-3509.5663313414898</c:v>
                </c:pt>
                <c:pt idx="2814">
                  <c:v>-3508.8641812713499</c:v>
                </c:pt>
                <c:pt idx="2815">
                  <c:v>-3508.9990024541898</c:v>
                </c:pt>
                <c:pt idx="2816">
                  <c:v>-3508.37536240295</c:v>
                </c:pt>
                <c:pt idx="2817">
                  <c:v>-3509.45086279627</c:v>
                </c:pt>
                <c:pt idx="2818">
                  <c:v>-3510.0814110648498</c:v>
                </c:pt>
                <c:pt idx="2819">
                  <c:v>-3509.9697694423799</c:v>
                </c:pt>
                <c:pt idx="2820">
                  <c:v>-3510.4604809427101</c:v>
                </c:pt>
                <c:pt idx="2821">
                  <c:v>-3510.4044016835901</c:v>
                </c:pt>
                <c:pt idx="2822">
                  <c:v>-3509.67601001003</c:v>
                </c:pt>
                <c:pt idx="2823">
                  <c:v>-3509.2798248990798</c:v>
                </c:pt>
                <c:pt idx="2824">
                  <c:v>-3510.25460845001</c:v>
                </c:pt>
                <c:pt idx="2825">
                  <c:v>-3510.7553127984002</c:v>
                </c:pt>
                <c:pt idx="2826">
                  <c:v>-3510.18518146614</c:v>
                </c:pt>
                <c:pt idx="2827">
                  <c:v>-3511.28648083296</c:v>
                </c:pt>
                <c:pt idx="2828">
                  <c:v>-3509.2082121487201</c:v>
                </c:pt>
                <c:pt idx="2829">
                  <c:v>-3512.29405697535</c:v>
                </c:pt>
                <c:pt idx="2830">
                  <c:v>-3512.8498703263499</c:v>
                </c:pt>
                <c:pt idx="2831">
                  <c:v>-3510.7461377907298</c:v>
                </c:pt>
                <c:pt idx="2832">
                  <c:v>-3509.5996510323498</c:v>
                </c:pt>
                <c:pt idx="2833">
                  <c:v>-3509.30967176288</c:v>
                </c:pt>
                <c:pt idx="2834">
                  <c:v>-3508.5327190779099</c:v>
                </c:pt>
                <c:pt idx="2835">
                  <c:v>-3508.3741484227899</c:v>
                </c:pt>
                <c:pt idx="2836">
                  <c:v>-3509.3701725757101</c:v>
                </c:pt>
                <c:pt idx="2837">
                  <c:v>-3508.2754781737499</c:v>
                </c:pt>
                <c:pt idx="2838">
                  <c:v>-3509.3314810441102</c:v>
                </c:pt>
                <c:pt idx="2839">
                  <c:v>-3508.5574535457999</c:v>
                </c:pt>
                <c:pt idx="2840">
                  <c:v>-3508.0574624784999</c:v>
                </c:pt>
                <c:pt idx="2841">
                  <c:v>-3507.7235720172298</c:v>
                </c:pt>
                <c:pt idx="2842">
                  <c:v>-3509.9008342770298</c:v>
                </c:pt>
                <c:pt idx="2843">
                  <c:v>-3511.2608549011602</c:v>
                </c:pt>
                <c:pt idx="2844">
                  <c:v>-3512.2298566520899</c:v>
                </c:pt>
                <c:pt idx="2845">
                  <c:v>-3511.29750355752</c:v>
                </c:pt>
                <c:pt idx="2846">
                  <c:v>-3508.0898327992199</c:v>
                </c:pt>
                <c:pt idx="2847">
                  <c:v>-3508.77817296477</c:v>
                </c:pt>
                <c:pt idx="2848">
                  <c:v>-3507.1720150594501</c:v>
                </c:pt>
                <c:pt idx="2849">
                  <c:v>-3507.7020721098302</c:v>
                </c:pt>
                <c:pt idx="2850">
                  <c:v>-3507.8654208817402</c:v>
                </c:pt>
                <c:pt idx="2851">
                  <c:v>-3507.4771496958001</c:v>
                </c:pt>
                <c:pt idx="2852">
                  <c:v>-3508.77770273332</c:v>
                </c:pt>
                <c:pt idx="2853">
                  <c:v>-3509.8653727095202</c:v>
                </c:pt>
                <c:pt idx="2854">
                  <c:v>-3509.7310998891999</c:v>
                </c:pt>
                <c:pt idx="2855">
                  <c:v>-3508.9893028185402</c:v>
                </c:pt>
                <c:pt idx="2856">
                  <c:v>-3508.5758589051402</c:v>
                </c:pt>
                <c:pt idx="2857">
                  <c:v>-3509.4366759324098</c:v>
                </c:pt>
                <c:pt idx="2858">
                  <c:v>-3509.4040139162398</c:v>
                </c:pt>
                <c:pt idx="2859">
                  <c:v>-3511.1920719725299</c:v>
                </c:pt>
                <c:pt idx="2860">
                  <c:v>-3511.8137258126499</c:v>
                </c:pt>
                <c:pt idx="2861">
                  <c:v>-3511.7355948352501</c:v>
                </c:pt>
                <c:pt idx="2862">
                  <c:v>-3512.09886948039</c:v>
                </c:pt>
                <c:pt idx="2863">
                  <c:v>-3513.3979195409102</c:v>
                </c:pt>
                <c:pt idx="2864">
                  <c:v>-3513.41775719116</c:v>
                </c:pt>
                <c:pt idx="2865">
                  <c:v>-3513.1575634173</c:v>
                </c:pt>
                <c:pt idx="2866">
                  <c:v>-3510.8624084251701</c:v>
                </c:pt>
                <c:pt idx="2867">
                  <c:v>-3510.6448180638499</c:v>
                </c:pt>
                <c:pt idx="2868">
                  <c:v>-3510.7873900606601</c:v>
                </c:pt>
                <c:pt idx="2869">
                  <c:v>-3509.9565813588802</c:v>
                </c:pt>
                <c:pt idx="2870">
                  <c:v>-3509.66872475937</c:v>
                </c:pt>
                <c:pt idx="2871">
                  <c:v>-3509.2828518419801</c:v>
                </c:pt>
                <c:pt idx="2872">
                  <c:v>-3509.0434579777002</c:v>
                </c:pt>
                <c:pt idx="2873">
                  <c:v>-3509.0536318138302</c:v>
                </c:pt>
                <c:pt idx="2874">
                  <c:v>-3508.8479663212001</c:v>
                </c:pt>
                <c:pt idx="2875">
                  <c:v>-3509.7175517888099</c:v>
                </c:pt>
                <c:pt idx="2876">
                  <c:v>-3509.1313988358402</c:v>
                </c:pt>
                <c:pt idx="2877">
                  <c:v>-3509.5254677358998</c:v>
                </c:pt>
                <c:pt idx="2878">
                  <c:v>-3509.3310173987502</c:v>
                </c:pt>
                <c:pt idx="2879">
                  <c:v>-3509.7039886685702</c:v>
                </c:pt>
                <c:pt idx="2880">
                  <c:v>-3509.3177205120601</c:v>
                </c:pt>
                <c:pt idx="2881">
                  <c:v>-3508.3311034622302</c:v>
                </c:pt>
                <c:pt idx="2882">
                  <c:v>-3509.3009405654898</c:v>
                </c:pt>
                <c:pt idx="2883">
                  <c:v>-3509.3960776710801</c:v>
                </c:pt>
                <c:pt idx="2884">
                  <c:v>-3510.54446739696</c:v>
                </c:pt>
                <c:pt idx="2885">
                  <c:v>-3512.1421915578499</c:v>
                </c:pt>
                <c:pt idx="2886">
                  <c:v>-3512.5422777125</c:v>
                </c:pt>
                <c:pt idx="2887">
                  <c:v>-3511.13836175089</c:v>
                </c:pt>
                <c:pt idx="2888">
                  <c:v>-3508.1392734583701</c:v>
                </c:pt>
                <c:pt idx="2889">
                  <c:v>-3508.7263317852398</c:v>
                </c:pt>
                <c:pt idx="2890">
                  <c:v>-3509.7849683324198</c:v>
                </c:pt>
                <c:pt idx="2891">
                  <c:v>-3509.7187393302302</c:v>
                </c:pt>
                <c:pt idx="2892">
                  <c:v>-3509.6463096826901</c:v>
                </c:pt>
                <c:pt idx="2893">
                  <c:v>-3510.0485515731002</c:v>
                </c:pt>
                <c:pt idx="2894">
                  <c:v>-3508.18140650756</c:v>
                </c:pt>
                <c:pt idx="2895">
                  <c:v>-3508.64425661941</c:v>
                </c:pt>
                <c:pt idx="2896">
                  <c:v>-3509.1709441059602</c:v>
                </c:pt>
                <c:pt idx="2897">
                  <c:v>-3509.0057662435902</c:v>
                </c:pt>
                <c:pt idx="2898">
                  <c:v>-3508.0325694715002</c:v>
                </c:pt>
                <c:pt idx="2899">
                  <c:v>-3509.8108991982999</c:v>
                </c:pt>
                <c:pt idx="2900">
                  <c:v>-3507.5748367749802</c:v>
                </c:pt>
                <c:pt idx="2901">
                  <c:v>-3507.3998968941601</c:v>
                </c:pt>
                <c:pt idx="2902">
                  <c:v>-3506.95446245018</c:v>
                </c:pt>
                <c:pt idx="2903">
                  <c:v>-3506.9838524913598</c:v>
                </c:pt>
                <c:pt idx="2904">
                  <c:v>-3508.2565194901199</c:v>
                </c:pt>
                <c:pt idx="2905">
                  <c:v>-3507.9922558059998</c:v>
                </c:pt>
                <c:pt idx="2906">
                  <c:v>-3510.6504831084299</c:v>
                </c:pt>
                <c:pt idx="2907">
                  <c:v>-3511.1359787524498</c:v>
                </c:pt>
                <c:pt idx="2908">
                  <c:v>-3511.7944798518001</c:v>
                </c:pt>
                <c:pt idx="2909">
                  <c:v>-3507.8207916165702</c:v>
                </c:pt>
                <c:pt idx="2910">
                  <c:v>-3509.87033536834</c:v>
                </c:pt>
                <c:pt idx="2911">
                  <c:v>-3509.8176912609501</c:v>
                </c:pt>
                <c:pt idx="2912">
                  <c:v>-3510.63572217407</c:v>
                </c:pt>
                <c:pt idx="2913">
                  <c:v>-3510.2343397352402</c:v>
                </c:pt>
                <c:pt idx="2914">
                  <c:v>-3509.0065912046898</c:v>
                </c:pt>
                <c:pt idx="2915">
                  <c:v>-3508.2197044485702</c:v>
                </c:pt>
                <c:pt idx="2916">
                  <c:v>-3507.8476779562998</c:v>
                </c:pt>
                <c:pt idx="2917">
                  <c:v>-3508.0778187259998</c:v>
                </c:pt>
                <c:pt idx="2918">
                  <c:v>-3508.0922676446698</c:v>
                </c:pt>
                <c:pt idx="2919">
                  <c:v>-3507.5296670283801</c:v>
                </c:pt>
                <c:pt idx="2920">
                  <c:v>-3507.0014461514502</c:v>
                </c:pt>
                <c:pt idx="2921">
                  <c:v>-3507.5438475380802</c:v>
                </c:pt>
                <c:pt idx="2922">
                  <c:v>-3507.7313311417001</c:v>
                </c:pt>
                <c:pt idx="2923">
                  <c:v>-3507.3429277733098</c:v>
                </c:pt>
                <c:pt idx="2924">
                  <c:v>-3508.6707366465498</c:v>
                </c:pt>
                <c:pt idx="2925">
                  <c:v>-3510.4368696503502</c:v>
                </c:pt>
                <c:pt idx="2926">
                  <c:v>-3511.1868214656201</c:v>
                </c:pt>
                <c:pt idx="2927">
                  <c:v>-3509.1870626864402</c:v>
                </c:pt>
                <c:pt idx="2928">
                  <c:v>-3508.1217057683798</c:v>
                </c:pt>
                <c:pt idx="2929">
                  <c:v>-3506.9662566789102</c:v>
                </c:pt>
                <c:pt idx="2930">
                  <c:v>-3506.9220127222802</c:v>
                </c:pt>
                <c:pt idx="2931">
                  <c:v>-3507.9803815325099</c:v>
                </c:pt>
                <c:pt idx="2932">
                  <c:v>-3507.34420278468</c:v>
                </c:pt>
                <c:pt idx="2933">
                  <c:v>-3507.49983726357</c:v>
                </c:pt>
                <c:pt idx="2934">
                  <c:v>-3507.4485473763498</c:v>
                </c:pt>
                <c:pt idx="2935">
                  <c:v>-3509.1513838732099</c:v>
                </c:pt>
                <c:pt idx="2936">
                  <c:v>-3508.5313796372302</c:v>
                </c:pt>
                <c:pt idx="2937">
                  <c:v>-3508.3560070513599</c:v>
                </c:pt>
                <c:pt idx="2938">
                  <c:v>-3507.4813094155002</c:v>
                </c:pt>
                <c:pt idx="2939">
                  <c:v>-3510.7387483447301</c:v>
                </c:pt>
                <c:pt idx="2940">
                  <c:v>-3511.2266809500702</c:v>
                </c:pt>
                <c:pt idx="2941">
                  <c:v>-3513.4845281862799</c:v>
                </c:pt>
                <c:pt idx="2942">
                  <c:v>-3512.06837477518</c:v>
                </c:pt>
                <c:pt idx="2943">
                  <c:v>-3508.4442251292598</c:v>
                </c:pt>
                <c:pt idx="2944">
                  <c:v>-3508.1988990279701</c:v>
                </c:pt>
                <c:pt idx="2945">
                  <c:v>-3509.9248476245298</c:v>
                </c:pt>
                <c:pt idx="2946">
                  <c:v>-3507.8026237957401</c:v>
                </c:pt>
                <c:pt idx="2947">
                  <c:v>-3507.0144234413801</c:v>
                </c:pt>
                <c:pt idx="2948">
                  <c:v>-3506.9847106311199</c:v>
                </c:pt>
                <c:pt idx="2949">
                  <c:v>-3507.62205375955</c:v>
                </c:pt>
                <c:pt idx="2950">
                  <c:v>-3508.0119017377101</c:v>
                </c:pt>
                <c:pt idx="2951">
                  <c:v>-3507.7901508610498</c:v>
                </c:pt>
                <c:pt idx="2952">
                  <c:v>-3507.3594158925998</c:v>
                </c:pt>
                <c:pt idx="2953">
                  <c:v>-3507.6002467722101</c:v>
                </c:pt>
                <c:pt idx="2954">
                  <c:v>-3507.5682392109602</c:v>
                </c:pt>
                <c:pt idx="2955">
                  <c:v>-3507.9805256033201</c:v>
                </c:pt>
                <c:pt idx="2956">
                  <c:v>-3507.4027193802599</c:v>
                </c:pt>
                <c:pt idx="2957">
                  <c:v>-3507.5647709467098</c:v>
                </c:pt>
                <c:pt idx="2958">
                  <c:v>-3507.7654481919499</c:v>
                </c:pt>
                <c:pt idx="2959">
                  <c:v>-3509.3227861004998</c:v>
                </c:pt>
                <c:pt idx="2960">
                  <c:v>-3507.61035524712</c:v>
                </c:pt>
                <c:pt idx="2961">
                  <c:v>-3507.1023624043701</c:v>
                </c:pt>
                <c:pt idx="2962">
                  <c:v>-3508.6461029207999</c:v>
                </c:pt>
                <c:pt idx="2963">
                  <c:v>-3509.2583385404</c:v>
                </c:pt>
                <c:pt idx="2964">
                  <c:v>-3508.16804373388</c:v>
                </c:pt>
                <c:pt idx="2965">
                  <c:v>-3507.8379545926</c:v>
                </c:pt>
                <c:pt idx="2966">
                  <c:v>-3508.6785844019601</c:v>
                </c:pt>
                <c:pt idx="2967">
                  <c:v>-3508.2380693940199</c:v>
                </c:pt>
                <c:pt idx="2968">
                  <c:v>-3508.0253919391298</c:v>
                </c:pt>
                <c:pt idx="2969">
                  <c:v>-3508.0464232339</c:v>
                </c:pt>
                <c:pt idx="2970">
                  <c:v>-3507.51430459217</c:v>
                </c:pt>
                <c:pt idx="2971">
                  <c:v>-3508.3283904270002</c:v>
                </c:pt>
                <c:pt idx="2972">
                  <c:v>-3508.5447399314198</c:v>
                </c:pt>
                <c:pt idx="2973">
                  <c:v>-3507.6289393659299</c:v>
                </c:pt>
                <c:pt idx="2974">
                  <c:v>-3508.6922146740399</c:v>
                </c:pt>
                <c:pt idx="2975">
                  <c:v>-3508.9916852199699</c:v>
                </c:pt>
                <c:pt idx="2976">
                  <c:v>-3507.5706636526902</c:v>
                </c:pt>
                <c:pt idx="2977">
                  <c:v>-3508.1312400246502</c:v>
                </c:pt>
                <c:pt idx="2978">
                  <c:v>-3508.95512652857</c:v>
                </c:pt>
                <c:pt idx="2979">
                  <c:v>-3508.4848574633902</c:v>
                </c:pt>
                <c:pt idx="2980">
                  <c:v>-3508.0969336541398</c:v>
                </c:pt>
                <c:pt idx="2981">
                  <c:v>-3508.22943071187</c:v>
                </c:pt>
                <c:pt idx="2982">
                  <c:v>-3507.95082253895</c:v>
                </c:pt>
                <c:pt idx="2983">
                  <c:v>-3508.3557974983</c:v>
                </c:pt>
                <c:pt idx="2984">
                  <c:v>-3508.4653367015399</c:v>
                </c:pt>
                <c:pt idx="2985">
                  <c:v>-3509.6029323128701</c:v>
                </c:pt>
                <c:pt idx="2986">
                  <c:v>-3509.9974462359</c:v>
                </c:pt>
                <c:pt idx="2987">
                  <c:v>-3511.9990808757402</c:v>
                </c:pt>
                <c:pt idx="2988">
                  <c:v>-3510.0420365375599</c:v>
                </c:pt>
                <c:pt idx="2989">
                  <c:v>-3509.49274099997</c:v>
                </c:pt>
                <c:pt idx="2990">
                  <c:v>-3508.81127159073</c:v>
                </c:pt>
                <c:pt idx="2991">
                  <c:v>-3510.10360596194</c:v>
                </c:pt>
                <c:pt idx="2992">
                  <c:v>-3509.5686698981299</c:v>
                </c:pt>
                <c:pt idx="2993">
                  <c:v>-3509.1403662591401</c:v>
                </c:pt>
                <c:pt idx="2994">
                  <c:v>-3509.5345790158399</c:v>
                </c:pt>
                <c:pt idx="2995">
                  <c:v>-3509.3161484244802</c:v>
                </c:pt>
                <c:pt idx="2996">
                  <c:v>-3509.1894789682001</c:v>
                </c:pt>
                <c:pt idx="2997">
                  <c:v>-3509.39388537886</c:v>
                </c:pt>
                <c:pt idx="2998">
                  <c:v>-3509.3033646420299</c:v>
                </c:pt>
                <c:pt idx="2999">
                  <c:v>-3508.89268515915</c:v>
                </c:pt>
                <c:pt idx="3000">
                  <c:v>-3508.9263061292399</c:v>
                </c:pt>
                <c:pt idx="3001">
                  <c:v>-3508.6071336495302</c:v>
                </c:pt>
                <c:pt idx="3002">
                  <c:v>-3509.1068626323899</c:v>
                </c:pt>
                <c:pt idx="3003">
                  <c:v>-3509.5002647518199</c:v>
                </c:pt>
                <c:pt idx="3004">
                  <c:v>-3511.7249604938602</c:v>
                </c:pt>
                <c:pt idx="3005">
                  <c:v>-3510.3980322965699</c:v>
                </c:pt>
                <c:pt idx="3006">
                  <c:v>-3510.3189841625199</c:v>
                </c:pt>
                <c:pt idx="3007">
                  <c:v>-3510.4527115169699</c:v>
                </c:pt>
                <c:pt idx="3008">
                  <c:v>-3510.4537940719101</c:v>
                </c:pt>
                <c:pt idx="3009">
                  <c:v>-3511.2248745327802</c:v>
                </c:pt>
                <c:pt idx="3010">
                  <c:v>-3512.6906076157002</c:v>
                </c:pt>
                <c:pt idx="3011">
                  <c:v>-3510.9071885552898</c:v>
                </c:pt>
                <c:pt idx="3012">
                  <c:v>-3511.2838383355502</c:v>
                </c:pt>
                <c:pt idx="3013">
                  <c:v>-3512.24345005141</c:v>
                </c:pt>
                <c:pt idx="3014">
                  <c:v>-3511.04827027481</c:v>
                </c:pt>
                <c:pt idx="3015">
                  <c:v>-3512.5427658393</c:v>
                </c:pt>
                <c:pt idx="3016">
                  <c:v>-3512.5516693366899</c:v>
                </c:pt>
                <c:pt idx="3017">
                  <c:v>-3511.7761996894601</c:v>
                </c:pt>
                <c:pt idx="3018">
                  <c:v>-3511.1979205029102</c:v>
                </c:pt>
                <c:pt idx="3019">
                  <c:v>-3510.9633513839799</c:v>
                </c:pt>
                <c:pt idx="3020">
                  <c:v>-3509.8965394071402</c:v>
                </c:pt>
                <c:pt idx="3021">
                  <c:v>-3511.0418345805301</c:v>
                </c:pt>
                <c:pt idx="3022">
                  <c:v>-3512.0983228127102</c:v>
                </c:pt>
                <c:pt idx="3023">
                  <c:v>-3511.2854254096301</c:v>
                </c:pt>
                <c:pt idx="3024">
                  <c:v>-3512.3616819533199</c:v>
                </c:pt>
                <c:pt idx="3025">
                  <c:v>-3509.59224908634</c:v>
                </c:pt>
                <c:pt idx="3026">
                  <c:v>-3510.27961892751</c:v>
                </c:pt>
                <c:pt idx="3027">
                  <c:v>-3511.1633954817398</c:v>
                </c:pt>
                <c:pt idx="3028">
                  <c:v>-3510.4864772534702</c:v>
                </c:pt>
                <c:pt idx="3029">
                  <c:v>-3510.2861937646499</c:v>
                </c:pt>
                <c:pt idx="3030">
                  <c:v>-3510.7777900717601</c:v>
                </c:pt>
                <c:pt idx="3031">
                  <c:v>-3512.07643147099</c:v>
                </c:pt>
                <c:pt idx="3032">
                  <c:v>-3509.8191206178499</c:v>
                </c:pt>
                <c:pt idx="3033">
                  <c:v>-3513.6412628582002</c:v>
                </c:pt>
                <c:pt idx="3034">
                  <c:v>-3509.2999045481702</c:v>
                </c:pt>
                <c:pt idx="3035">
                  <c:v>-3508.9272886163899</c:v>
                </c:pt>
                <c:pt idx="3036">
                  <c:v>-3509.2580630683501</c:v>
                </c:pt>
                <c:pt idx="3037">
                  <c:v>-3510.5603797282301</c:v>
                </c:pt>
                <c:pt idx="3038">
                  <c:v>-3510.2815169901501</c:v>
                </c:pt>
                <c:pt idx="3039">
                  <c:v>-3509.3401106320698</c:v>
                </c:pt>
                <c:pt idx="3040">
                  <c:v>-3509.9954498317702</c:v>
                </c:pt>
                <c:pt idx="3041">
                  <c:v>-3510.3610168671898</c:v>
                </c:pt>
                <c:pt idx="3042">
                  <c:v>-3509.77377897304</c:v>
                </c:pt>
                <c:pt idx="3043">
                  <c:v>-3509.6301529100101</c:v>
                </c:pt>
                <c:pt idx="3044">
                  <c:v>-3510.4336389554301</c:v>
                </c:pt>
                <c:pt idx="3045">
                  <c:v>-3510.0971205793098</c:v>
                </c:pt>
                <c:pt idx="3046">
                  <c:v>-3512.1633731737202</c:v>
                </c:pt>
                <c:pt idx="3047">
                  <c:v>-3509.5502321240601</c:v>
                </c:pt>
                <c:pt idx="3048">
                  <c:v>-3510.2201720920302</c:v>
                </c:pt>
                <c:pt idx="3049">
                  <c:v>-3509.1475500035799</c:v>
                </c:pt>
                <c:pt idx="3050">
                  <c:v>-3508.7496784259602</c:v>
                </c:pt>
                <c:pt idx="3051">
                  <c:v>-3509.4290253013701</c:v>
                </c:pt>
                <c:pt idx="3052">
                  <c:v>-3510.1170326726001</c:v>
                </c:pt>
                <c:pt idx="3053">
                  <c:v>-3508.5085084866</c:v>
                </c:pt>
                <c:pt idx="3054">
                  <c:v>-3509.0398103806901</c:v>
                </c:pt>
                <c:pt idx="3055">
                  <c:v>-3508.2138105136</c:v>
                </c:pt>
                <c:pt idx="3056">
                  <c:v>-3508.4642827164898</c:v>
                </c:pt>
                <c:pt idx="3057">
                  <c:v>-3509.2621225047301</c:v>
                </c:pt>
                <c:pt idx="3058">
                  <c:v>-3509.8546150786901</c:v>
                </c:pt>
                <c:pt idx="3059">
                  <c:v>-3512.96142214477</c:v>
                </c:pt>
                <c:pt idx="3060">
                  <c:v>-3512.69340533277</c:v>
                </c:pt>
                <c:pt idx="3061">
                  <c:v>-3513.4692392074799</c:v>
                </c:pt>
                <c:pt idx="3062">
                  <c:v>-3512.7958817703002</c:v>
                </c:pt>
                <c:pt idx="3063">
                  <c:v>-3510.51971432037</c:v>
                </c:pt>
                <c:pt idx="3064">
                  <c:v>-3509.3018749222501</c:v>
                </c:pt>
                <c:pt idx="3065">
                  <c:v>-3510.3505309822199</c:v>
                </c:pt>
                <c:pt idx="3066">
                  <c:v>-3509.5053229748601</c:v>
                </c:pt>
                <c:pt idx="3067">
                  <c:v>-3508.1981876919899</c:v>
                </c:pt>
                <c:pt idx="3068">
                  <c:v>-3508.4331878253201</c:v>
                </c:pt>
                <c:pt idx="3069">
                  <c:v>-3509.20250082963</c:v>
                </c:pt>
                <c:pt idx="3070">
                  <c:v>-3509.6638749711901</c:v>
                </c:pt>
                <c:pt idx="3071">
                  <c:v>-3509.8545355871502</c:v>
                </c:pt>
                <c:pt idx="3072">
                  <c:v>-3509.6362680335001</c:v>
                </c:pt>
                <c:pt idx="3073">
                  <c:v>-3509.1162353866598</c:v>
                </c:pt>
                <c:pt idx="3074">
                  <c:v>-3509.62894175166</c:v>
                </c:pt>
                <c:pt idx="3075">
                  <c:v>-3509.0285517757702</c:v>
                </c:pt>
                <c:pt idx="3076">
                  <c:v>-3510.3962259329401</c:v>
                </c:pt>
                <c:pt idx="3077">
                  <c:v>-3511.8938954932501</c:v>
                </c:pt>
                <c:pt idx="3078">
                  <c:v>-3509.2382538022498</c:v>
                </c:pt>
                <c:pt idx="3079">
                  <c:v>-3507.9140466805002</c:v>
                </c:pt>
                <c:pt idx="3080">
                  <c:v>-3511.3197256885501</c:v>
                </c:pt>
                <c:pt idx="3081">
                  <c:v>-3510.4887358040301</c:v>
                </c:pt>
                <c:pt idx="3082">
                  <c:v>-3508.1908877127498</c:v>
                </c:pt>
                <c:pt idx="3083">
                  <c:v>-3508.2694491012999</c:v>
                </c:pt>
                <c:pt idx="3084">
                  <c:v>-3507.9905699619399</c:v>
                </c:pt>
                <c:pt idx="3085">
                  <c:v>-3508.3988578789499</c:v>
                </c:pt>
                <c:pt idx="3086">
                  <c:v>-3507.94135125602</c:v>
                </c:pt>
                <c:pt idx="3087">
                  <c:v>-3510.9903204186098</c:v>
                </c:pt>
                <c:pt idx="3088">
                  <c:v>-3508.5857975526101</c:v>
                </c:pt>
                <c:pt idx="3089">
                  <c:v>-3507.9058709730002</c:v>
                </c:pt>
                <c:pt idx="3090">
                  <c:v>-3508.7618950699002</c:v>
                </c:pt>
                <c:pt idx="3091">
                  <c:v>-3508.5424432406999</c:v>
                </c:pt>
                <c:pt idx="3092">
                  <c:v>-3508.6099574903401</c:v>
                </c:pt>
                <c:pt idx="3093">
                  <c:v>-3508.7451493619801</c:v>
                </c:pt>
                <c:pt idx="3094">
                  <c:v>-3508.39652777227</c:v>
                </c:pt>
                <c:pt idx="3095">
                  <c:v>-3508.12248441062</c:v>
                </c:pt>
                <c:pt idx="3096">
                  <c:v>-3507.8905044862099</c:v>
                </c:pt>
                <c:pt idx="3097">
                  <c:v>-3507.1202086704702</c:v>
                </c:pt>
                <c:pt idx="3098">
                  <c:v>-3507.2148169959901</c:v>
                </c:pt>
                <c:pt idx="3099">
                  <c:v>-3506.8829635817401</c:v>
                </c:pt>
                <c:pt idx="3100">
                  <c:v>-3507.15345314056</c:v>
                </c:pt>
                <c:pt idx="3101">
                  <c:v>-3506.8325888825898</c:v>
                </c:pt>
                <c:pt idx="3102">
                  <c:v>-3508.0894687835598</c:v>
                </c:pt>
                <c:pt idx="3103">
                  <c:v>-3508.5039160320798</c:v>
                </c:pt>
                <c:pt idx="3104">
                  <c:v>-3508.4377077665599</c:v>
                </c:pt>
                <c:pt idx="3105">
                  <c:v>-3507.8136388442199</c:v>
                </c:pt>
                <c:pt idx="3106">
                  <c:v>-3507.1048108382802</c:v>
                </c:pt>
                <c:pt idx="3107">
                  <c:v>-3508.4711628691798</c:v>
                </c:pt>
                <c:pt idx="3108">
                  <c:v>-3508.9242215745498</c:v>
                </c:pt>
                <c:pt idx="3109">
                  <c:v>-3509.6104413729199</c:v>
                </c:pt>
                <c:pt idx="3110">
                  <c:v>-3507.7797077753198</c:v>
                </c:pt>
                <c:pt idx="3111">
                  <c:v>-3507.7531836953499</c:v>
                </c:pt>
                <c:pt idx="3112">
                  <c:v>-3506.9002507530499</c:v>
                </c:pt>
                <c:pt idx="3113">
                  <c:v>-3507.41644316152</c:v>
                </c:pt>
                <c:pt idx="3114">
                  <c:v>-3507.4387838533298</c:v>
                </c:pt>
                <c:pt idx="3115">
                  <c:v>-3507.11798361199</c:v>
                </c:pt>
                <c:pt idx="3116">
                  <c:v>-3507.6201512948301</c:v>
                </c:pt>
                <c:pt idx="3117">
                  <c:v>-3507.0725717954801</c:v>
                </c:pt>
                <c:pt idx="3118">
                  <c:v>-3506.9167317535498</c:v>
                </c:pt>
                <c:pt idx="3119">
                  <c:v>-3507.4716517645602</c:v>
                </c:pt>
                <c:pt idx="3120">
                  <c:v>-3507.7491352173502</c:v>
                </c:pt>
                <c:pt idx="3121">
                  <c:v>-3509.330102507</c:v>
                </c:pt>
                <c:pt idx="3122">
                  <c:v>-3507.5093129072102</c:v>
                </c:pt>
                <c:pt idx="3123">
                  <c:v>-3507.6139980781199</c:v>
                </c:pt>
                <c:pt idx="3124">
                  <c:v>-3506.9064699376199</c:v>
                </c:pt>
                <c:pt idx="3125">
                  <c:v>-3506.4704368580601</c:v>
                </c:pt>
                <c:pt idx="3126">
                  <c:v>-3507.5375197173898</c:v>
                </c:pt>
                <c:pt idx="3127">
                  <c:v>-3507.0853000597499</c:v>
                </c:pt>
                <c:pt idx="3128">
                  <c:v>-3506.4170618876201</c:v>
                </c:pt>
                <c:pt idx="3129">
                  <c:v>-3507.0893435768398</c:v>
                </c:pt>
                <c:pt idx="3130">
                  <c:v>-3508.43121682234</c:v>
                </c:pt>
                <c:pt idx="3131">
                  <c:v>-3507.2902578000699</c:v>
                </c:pt>
                <c:pt idx="3132">
                  <c:v>-3507.09547093724</c:v>
                </c:pt>
                <c:pt idx="3133">
                  <c:v>-3507.2605032731399</c:v>
                </c:pt>
                <c:pt idx="3134">
                  <c:v>-3506.5921268147699</c:v>
                </c:pt>
                <c:pt idx="3135">
                  <c:v>-3507.8140940902499</c:v>
                </c:pt>
                <c:pt idx="3136">
                  <c:v>-3507.9666934363399</c:v>
                </c:pt>
                <c:pt idx="3137">
                  <c:v>-3509.96974765499</c:v>
                </c:pt>
                <c:pt idx="3138">
                  <c:v>-3507.8514639304799</c:v>
                </c:pt>
                <c:pt idx="3139">
                  <c:v>-3507.9673258620201</c:v>
                </c:pt>
                <c:pt idx="3140">
                  <c:v>-3506.6164350916602</c:v>
                </c:pt>
                <c:pt idx="3141">
                  <c:v>-3506.6324440926501</c:v>
                </c:pt>
                <c:pt idx="3142">
                  <c:v>-3508.87889669687</c:v>
                </c:pt>
                <c:pt idx="3143">
                  <c:v>-3510.5627460723199</c:v>
                </c:pt>
                <c:pt idx="3144">
                  <c:v>-3507.4481862911098</c:v>
                </c:pt>
                <c:pt idx="3145">
                  <c:v>-3510.43379517424</c:v>
                </c:pt>
                <c:pt idx="3146">
                  <c:v>-3509.6741171876502</c:v>
                </c:pt>
                <c:pt idx="3147">
                  <c:v>-3507.6091527358599</c:v>
                </c:pt>
                <c:pt idx="3148">
                  <c:v>-3508.2277761974801</c:v>
                </c:pt>
                <c:pt idx="3149">
                  <c:v>-3507.81197095569</c:v>
                </c:pt>
                <c:pt idx="3150">
                  <c:v>-3507.86563487581</c:v>
                </c:pt>
                <c:pt idx="3151">
                  <c:v>-3508.09765946891</c:v>
                </c:pt>
                <c:pt idx="3152">
                  <c:v>-3508.2362877152</c:v>
                </c:pt>
                <c:pt idx="3153">
                  <c:v>-3508.8437323502299</c:v>
                </c:pt>
                <c:pt idx="3154">
                  <c:v>-3508.8473470556401</c:v>
                </c:pt>
                <c:pt idx="3155">
                  <c:v>-3507.9454521315502</c:v>
                </c:pt>
                <c:pt idx="3156">
                  <c:v>-3507.92277475745</c:v>
                </c:pt>
                <c:pt idx="3157">
                  <c:v>-3510.5224029323499</c:v>
                </c:pt>
                <c:pt idx="3158">
                  <c:v>-3509.1650270600499</c:v>
                </c:pt>
                <c:pt idx="3159">
                  <c:v>-3508.3884524496498</c:v>
                </c:pt>
                <c:pt idx="3160">
                  <c:v>-3508.90863467811</c:v>
                </c:pt>
                <c:pt idx="3161">
                  <c:v>-3510.0135692377798</c:v>
                </c:pt>
                <c:pt idx="3162">
                  <c:v>-3509.2683866651701</c:v>
                </c:pt>
                <c:pt idx="3163">
                  <c:v>-3508.7894423969701</c:v>
                </c:pt>
                <c:pt idx="3164">
                  <c:v>-3509.4924909544502</c:v>
                </c:pt>
                <c:pt idx="3165">
                  <c:v>-3511.3058338740302</c:v>
                </c:pt>
                <c:pt idx="3166">
                  <c:v>-3510.8268432302598</c:v>
                </c:pt>
                <c:pt idx="3167">
                  <c:v>-3510.4848002747499</c:v>
                </c:pt>
                <c:pt idx="3168">
                  <c:v>-3508.93191433121</c:v>
                </c:pt>
                <c:pt idx="3169">
                  <c:v>-3508.9172939269001</c:v>
                </c:pt>
                <c:pt idx="3170">
                  <c:v>-3508.2230459213001</c:v>
                </c:pt>
                <c:pt idx="3171">
                  <c:v>-3509.5053364611099</c:v>
                </c:pt>
                <c:pt idx="3172">
                  <c:v>-3509.55009073564</c:v>
                </c:pt>
                <c:pt idx="3173">
                  <c:v>-3509.4425790407299</c:v>
                </c:pt>
                <c:pt idx="3174">
                  <c:v>-3509.2831138512902</c:v>
                </c:pt>
                <c:pt idx="3175">
                  <c:v>-3508.55637807844</c:v>
                </c:pt>
                <c:pt idx="3176">
                  <c:v>-3508.3904353716098</c:v>
                </c:pt>
                <c:pt idx="3177">
                  <c:v>-3510.4647725544301</c:v>
                </c:pt>
                <c:pt idx="3178">
                  <c:v>-3508.5950106346299</c:v>
                </c:pt>
                <c:pt idx="3179">
                  <c:v>-3508.9099906197498</c:v>
                </c:pt>
                <c:pt idx="3180">
                  <c:v>-3508.4776786209</c:v>
                </c:pt>
                <c:pt idx="3181">
                  <c:v>-3507.73877713908</c:v>
                </c:pt>
                <c:pt idx="3182">
                  <c:v>-3507.83056844358</c:v>
                </c:pt>
                <c:pt idx="3183">
                  <c:v>-3508.2505437355098</c:v>
                </c:pt>
                <c:pt idx="3184">
                  <c:v>-3511.7150119725002</c:v>
                </c:pt>
                <c:pt idx="3185">
                  <c:v>-3510.7834345000101</c:v>
                </c:pt>
                <c:pt idx="3186">
                  <c:v>-3512.99303271297</c:v>
                </c:pt>
                <c:pt idx="3187">
                  <c:v>-3513.5246011166701</c:v>
                </c:pt>
                <c:pt idx="3188">
                  <c:v>-3511.33371406589</c:v>
                </c:pt>
                <c:pt idx="3189">
                  <c:v>-3511.3467732352301</c:v>
                </c:pt>
                <c:pt idx="3190">
                  <c:v>-3512.7699364664099</c:v>
                </c:pt>
                <c:pt idx="3191">
                  <c:v>-3512.3420140938501</c:v>
                </c:pt>
                <c:pt idx="3192">
                  <c:v>-3511.9824970055301</c:v>
                </c:pt>
                <c:pt idx="3193">
                  <c:v>-3510.96766211662</c:v>
                </c:pt>
                <c:pt idx="3194">
                  <c:v>-3514.03130224506</c:v>
                </c:pt>
                <c:pt idx="3195">
                  <c:v>-3517.1730544268498</c:v>
                </c:pt>
                <c:pt idx="3196">
                  <c:v>-3513.1275284524399</c:v>
                </c:pt>
                <c:pt idx="3197">
                  <c:v>-3512.6857556695199</c:v>
                </c:pt>
                <c:pt idx="3198">
                  <c:v>-3513.2844065610698</c:v>
                </c:pt>
                <c:pt idx="3199">
                  <c:v>-3510.6473050340101</c:v>
                </c:pt>
                <c:pt idx="3200">
                  <c:v>-3509.0220812715202</c:v>
                </c:pt>
                <c:pt idx="3201">
                  <c:v>-3509.4718257210902</c:v>
                </c:pt>
                <c:pt idx="3202">
                  <c:v>-3507.5539070343002</c:v>
                </c:pt>
                <c:pt idx="3203">
                  <c:v>-3508.3800688306901</c:v>
                </c:pt>
                <c:pt idx="3204">
                  <c:v>-3506.21800672483</c:v>
                </c:pt>
                <c:pt idx="3205">
                  <c:v>-3507.3671912459599</c:v>
                </c:pt>
                <c:pt idx="3206">
                  <c:v>-3507.7927817074101</c:v>
                </c:pt>
                <c:pt idx="3207">
                  <c:v>-3507.19117874824</c:v>
                </c:pt>
                <c:pt idx="3208">
                  <c:v>-3508.96151342958</c:v>
                </c:pt>
                <c:pt idx="3209">
                  <c:v>-3507.7559518770299</c:v>
                </c:pt>
                <c:pt idx="3210">
                  <c:v>-3508.3335212944899</c:v>
                </c:pt>
                <c:pt idx="3211">
                  <c:v>-3508.7477802622898</c:v>
                </c:pt>
                <c:pt idx="3212">
                  <c:v>-3507.7258658021401</c:v>
                </c:pt>
                <c:pt idx="3213">
                  <c:v>-3507.9050063719401</c:v>
                </c:pt>
                <c:pt idx="3214">
                  <c:v>-3507.9316626772202</c:v>
                </c:pt>
                <c:pt idx="3215">
                  <c:v>-3507.6731455683398</c:v>
                </c:pt>
                <c:pt idx="3216">
                  <c:v>-3509.73930784086</c:v>
                </c:pt>
                <c:pt idx="3217">
                  <c:v>-3508.8703963603298</c:v>
                </c:pt>
                <c:pt idx="3218">
                  <c:v>-3508.2490186548598</c:v>
                </c:pt>
                <c:pt idx="3219">
                  <c:v>-3507.85676957448</c:v>
                </c:pt>
                <c:pt idx="3220">
                  <c:v>-3507.1339053526299</c:v>
                </c:pt>
                <c:pt idx="3221">
                  <c:v>-3506.4703570235802</c:v>
                </c:pt>
                <c:pt idx="3222">
                  <c:v>-3507.0783825630101</c:v>
                </c:pt>
                <c:pt idx="3223">
                  <c:v>-3509.0543259451601</c:v>
                </c:pt>
                <c:pt idx="3224">
                  <c:v>-3507.35146461677</c:v>
                </c:pt>
                <c:pt idx="3225">
                  <c:v>-3509.7426713162499</c:v>
                </c:pt>
                <c:pt idx="3226">
                  <c:v>-3508.8261070922099</c:v>
                </c:pt>
                <c:pt idx="3227">
                  <c:v>-3508.1075096135201</c:v>
                </c:pt>
                <c:pt idx="3228">
                  <c:v>-3506.7484156898399</c:v>
                </c:pt>
                <c:pt idx="3229">
                  <c:v>-3507.02539145837</c:v>
                </c:pt>
                <c:pt idx="3230">
                  <c:v>-3507.5064449146098</c:v>
                </c:pt>
                <c:pt idx="3231">
                  <c:v>-3508.8211450293902</c:v>
                </c:pt>
                <c:pt idx="3232">
                  <c:v>-3508.9206556699601</c:v>
                </c:pt>
                <c:pt idx="3233">
                  <c:v>-3508.0207372770301</c:v>
                </c:pt>
                <c:pt idx="3234">
                  <c:v>-3508.8867296148501</c:v>
                </c:pt>
                <c:pt idx="3235">
                  <c:v>-3508.5762611536702</c:v>
                </c:pt>
                <c:pt idx="3236">
                  <c:v>-3508.5242989772401</c:v>
                </c:pt>
                <c:pt idx="3237">
                  <c:v>-3507.69182799082</c:v>
                </c:pt>
                <c:pt idx="3238">
                  <c:v>-3507.3420491024899</c:v>
                </c:pt>
                <c:pt idx="3239">
                  <c:v>-3507.1947837954599</c:v>
                </c:pt>
                <c:pt idx="3240">
                  <c:v>-3507.7422684634498</c:v>
                </c:pt>
                <c:pt idx="3241">
                  <c:v>-3507.9227663391398</c:v>
                </c:pt>
                <c:pt idx="3242">
                  <c:v>-3508.4996914963299</c:v>
                </c:pt>
                <c:pt idx="3243">
                  <c:v>-3508.85156682757</c:v>
                </c:pt>
                <c:pt idx="3244">
                  <c:v>-3506.6554237611999</c:v>
                </c:pt>
                <c:pt idx="3245">
                  <c:v>-3507.0553031455902</c:v>
                </c:pt>
                <c:pt idx="3246">
                  <c:v>-3507.3879000393699</c:v>
                </c:pt>
                <c:pt idx="3247">
                  <c:v>-3507.2982143987201</c:v>
                </c:pt>
                <c:pt idx="3248">
                  <c:v>-3507.5925256989899</c:v>
                </c:pt>
                <c:pt idx="3249">
                  <c:v>-3506.7679157970101</c:v>
                </c:pt>
                <c:pt idx="3250">
                  <c:v>-3506.7673738189101</c:v>
                </c:pt>
                <c:pt idx="3251">
                  <c:v>-3506.54214271314</c:v>
                </c:pt>
                <c:pt idx="3252">
                  <c:v>-3507.1352024968401</c:v>
                </c:pt>
                <c:pt idx="3253">
                  <c:v>-3507.5454906241798</c:v>
                </c:pt>
                <c:pt idx="3254">
                  <c:v>-3506.2092911874302</c:v>
                </c:pt>
                <c:pt idx="3255">
                  <c:v>-3506.05833692019</c:v>
                </c:pt>
                <c:pt idx="3256">
                  <c:v>-3507.3911476727999</c:v>
                </c:pt>
                <c:pt idx="3257">
                  <c:v>-3507.3954431408702</c:v>
                </c:pt>
                <c:pt idx="3258">
                  <c:v>-3506.9428435867098</c:v>
                </c:pt>
                <c:pt idx="3259">
                  <c:v>-3506.97495214742</c:v>
                </c:pt>
                <c:pt idx="3260">
                  <c:v>-3507.7243871252399</c:v>
                </c:pt>
                <c:pt idx="3261">
                  <c:v>-3506.6696922374499</c:v>
                </c:pt>
                <c:pt idx="3262">
                  <c:v>-3506.0365896309199</c:v>
                </c:pt>
                <c:pt idx="3263">
                  <c:v>-3507.2155612276702</c:v>
                </c:pt>
                <c:pt idx="3264">
                  <c:v>-3507.0071765981802</c:v>
                </c:pt>
                <c:pt idx="3265">
                  <c:v>-3506.9011463615502</c:v>
                </c:pt>
                <c:pt idx="3266">
                  <c:v>-3506.85941660459</c:v>
                </c:pt>
                <c:pt idx="3267">
                  <c:v>-3506.5026451024701</c:v>
                </c:pt>
                <c:pt idx="3268">
                  <c:v>-3506.59658385188</c:v>
                </c:pt>
                <c:pt idx="3269">
                  <c:v>-3506.4099314899199</c:v>
                </c:pt>
                <c:pt idx="3270">
                  <c:v>-3507.1409738657699</c:v>
                </c:pt>
                <c:pt idx="3271">
                  <c:v>-3507.2265471292799</c:v>
                </c:pt>
                <c:pt idx="3272">
                  <c:v>-3507.92542659849</c:v>
                </c:pt>
                <c:pt idx="3273">
                  <c:v>-3507.8744447057002</c:v>
                </c:pt>
                <c:pt idx="3274">
                  <c:v>-3507.88168696707</c:v>
                </c:pt>
                <c:pt idx="3275">
                  <c:v>-3509.8703682212899</c:v>
                </c:pt>
                <c:pt idx="3276">
                  <c:v>-3509.5408200504198</c:v>
                </c:pt>
                <c:pt idx="3277">
                  <c:v>-3508.42275608111</c:v>
                </c:pt>
                <c:pt idx="3278">
                  <c:v>-3507.92487026761</c:v>
                </c:pt>
                <c:pt idx="3279">
                  <c:v>-3508.9472741395002</c:v>
                </c:pt>
                <c:pt idx="3280">
                  <c:v>-3507.7924042322302</c:v>
                </c:pt>
                <c:pt idx="3281">
                  <c:v>-3509.6679972880102</c:v>
                </c:pt>
                <c:pt idx="3282">
                  <c:v>-3508.5683578827302</c:v>
                </c:pt>
                <c:pt idx="3283">
                  <c:v>-3507.8243866437601</c:v>
                </c:pt>
                <c:pt idx="3284">
                  <c:v>-3507.1815231610499</c:v>
                </c:pt>
                <c:pt idx="3285">
                  <c:v>-3507.8578007319602</c:v>
                </c:pt>
                <c:pt idx="3286">
                  <c:v>-3507.0712366502598</c:v>
                </c:pt>
                <c:pt idx="3287">
                  <c:v>-3509.34812052198</c:v>
                </c:pt>
                <c:pt idx="3288">
                  <c:v>-3509.5609500002201</c:v>
                </c:pt>
                <c:pt idx="3289">
                  <c:v>-3509.1356068974601</c:v>
                </c:pt>
                <c:pt idx="3290">
                  <c:v>-3509.5805547415198</c:v>
                </c:pt>
                <c:pt idx="3291">
                  <c:v>-3509.8967692410001</c:v>
                </c:pt>
                <c:pt idx="3292">
                  <c:v>-3509.06645724287</c:v>
                </c:pt>
                <c:pt idx="3293">
                  <c:v>-3508.0570517742899</c:v>
                </c:pt>
                <c:pt idx="3294">
                  <c:v>-3509.6147552868601</c:v>
                </c:pt>
                <c:pt idx="3295">
                  <c:v>-3510.3649783139499</c:v>
                </c:pt>
                <c:pt idx="3296">
                  <c:v>-3510.89754763684</c:v>
                </c:pt>
                <c:pt idx="3297">
                  <c:v>-3509.8016781132901</c:v>
                </c:pt>
                <c:pt idx="3298">
                  <c:v>-3511.4199391249399</c:v>
                </c:pt>
                <c:pt idx="3299">
                  <c:v>-3508.6291693917601</c:v>
                </c:pt>
                <c:pt idx="3300">
                  <c:v>-3510.0977651210101</c:v>
                </c:pt>
                <c:pt idx="3301">
                  <c:v>-3509.2929871995698</c:v>
                </c:pt>
                <c:pt idx="3302">
                  <c:v>-3509.5477044569402</c:v>
                </c:pt>
                <c:pt idx="3303">
                  <c:v>-3508.9740775465698</c:v>
                </c:pt>
                <c:pt idx="3304">
                  <c:v>-3509.1591525208401</c:v>
                </c:pt>
                <c:pt idx="3305">
                  <c:v>-3508.9593886389798</c:v>
                </c:pt>
                <c:pt idx="3306">
                  <c:v>-3508.8480665858701</c:v>
                </c:pt>
                <c:pt idx="3307">
                  <c:v>-3508.9993130981702</c:v>
                </c:pt>
                <c:pt idx="3308">
                  <c:v>-3508.1518246635201</c:v>
                </c:pt>
                <c:pt idx="3309">
                  <c:v>-3508.1313942963998</c:v>
                </c:pt>
                <c:pt idx="3310">
                  <c:v>-3508.3962911745698</c:v>
                </c:pt>
                <c:pt idx="3311">
                  <c:v>-3508.6492113146501</c:v>
                </c:pt>
                <c:pt idx="3312">
                  <c:v>-3508.07150342148</c:v>
                </c:pt>
                <c:pt idx="3313">
                  <c:v>-3511.4172282129198</c:v>
                </c:pt>
                <c:pt idx="3314">
                  <c:v>-3508.2570994309099</c:v>
                </c:pt>
                <c:pt idx="3315">
                  <c:v>-3508.4291945186801</c:v>
                </c:pt>
                <c:pt idx="3316">
                  <c:v>-3508.6193003662002</c:v>
                </c:pt>
                <c:pt idx="3317">
                  <c:v>-3507.9028711873202</c:v>
                </c:pt>
                <c:pt idx="3318">
                  <c:v>-3511.6397945922099</c:v>
                </c:pt>
                <c:pt idx="3319">
                  <c:v>-3512.0340183851899</c:v>
                </c:pt>
                <c:pt idx="3320">
                  <c:v>-3512.8675353672602</c:v>
                </c:pt>
                <c:pt idx="3321">
                  <c:v>-3513.1250750755098</c:v>
                </c:pt>
                <c:pt idx="3322">
                  <c:v>-3512.83230510987</c:v>
                </c:pt>
                <c:pt idx="3323">
                  <c:v>-3511.6938950902399</c:v>
                </c:pt>
                <c:pt idx="3324">
                  <c:v>-3509.8623969062</c:v>
                </c:pt>
                <c:pt idx="3325">
                  <c:v>-3510.5626500528801</c:v>
                </c:pt>
                <c:pt idx="3326">
                  <c:v>-3507.72401661412</c:v>
                </c:pt>
                <c:pt idx="3327">
                  <c:v>-3508.7137977102302</c:v>
                </c:pt>
                <c:pt idx="3328">
                  <c:v>-3507.7501268477599</c:v>
                </c:pt>
                <c:pt idx="3329">
                  <c:v>-3509.0604505726501</c:v>
                </c:pt>
                <c:pt idx="3330">
                  <c:v>-3509.00265973761</c:v>
                </c:pt>
                <c:pt idx="3331">
                  <c:v>-3508.5363819454901</c:v>
                </c:pt>
                <c:pt idx="3332">
                  <c:v>-3508.4472271045402</c:v>
                </c:pt>
                <c:pt idx="3333">
                  <c:v>-3510.1542623022701</c:v>
                </c:pt>
                <c:pt idx="3334">
                  <c:v>-3511.8623721200402</c:v>
                </c:pt>
                <c:pt idx="3335">
                  <c:v>-3510.5534306581098</c:v>
                </c:pt>
                <c:pt idx="3336">
                  <c:v>-3511.1274111542202</c:v>
                </c:pt>
                <c:pt idx="3337">
                  <c:v>-3510.0359309646601</c:v>
                </c:pt>
                <c:pt idx="3338">
                  <c:v>-3509.9586910665398</c:v>
                </c:pt>
                <c:pt idx="3339">
                  <c:v>-3509.6714790068499</c:v>
                </c:pt>
                <c:pt idx="3340">
                  <c:v>-3516.5311713533001</c:v>
                </c:pt>
                <c:pt idx="3341">
                  <c:v>-3515.1542347536501</c:v>
                </c:pt>
                <c:pt idx="3342">
                  <c:v>-3513.1969570658598</c:v>
                </c:pt>
                <c:pt idx="3343">
                  <c:v>-3512.47280838291</c:v>
                </c:pt>
                <c:pt idx="3344">
                  <c:v>-3514.1893543987899</c:v>
                </c:pt>
                <c:pt idx="3345">
                  <c:v>-3509.5959956904398</c:v>
                </c:pt>
                <c:pt idx="3346">
                  <c:v>-3509.8153368944299</c:v>
                </c:pt>
                <c:pt idx="3347">
                  <c:v>-3511.4996158272002</c:v>
                </c:pt>
                <c:pt idx="3348">
                  <c:v>-3510.1717418816302</c:v>
                </c:pt>
                <c:pt idx="3349">
                  <c:v>-3510.3405156508002</c:v>
                </c:pt>
                <c:pt idx="3350">
                  <c:v>-3509.11139542311</c:v>
                </c:pt>
                <c:pt idx="3351">
                  <c:v>-3510.0395158771698</c:v>
                </c:pt>
                <c:pt idx="3352">
                  <c:v>-3509.7053674129502</c:v>
                </c:pt>
                <c:pt idx="3353">
                  <c:v>-3509.8255952279801</c:v>
                </c:pt>
                <c:pt idx="3354">
                  <c:v>-3511.4747512010199</c:v>
                </c:pt>
                <c:pt idx="3355">
                  <c:v>-3512.2504659733099</c:v>
                </c:pt>
                <c:pt idx="3356">
                  <c:v>-3510.2113918909999</c:v>
                </c:pt>
                <c:pt idx="3357">
                  <c:v>-3509.06830359383</c:v>
                </c:pt>
                <c:pt idx="3358">
                  <c:v>-3509.65738383909</c:v>
                </c:pt>
                <c:pt idx="3359">
                  <c:v>-3510.18714394369</c:v>
                </c:pt>
                <c:pt idx="3360">
                  <c:v>-3510.1608388468198</c:v>
                </c:pt>
                <c:pt idx="3361">
                  <c:v>-3509.0946270891</c:v>
                </c:pt>
                <c:pt idx="3362">
                  <c:v>-3509.0420340450401</c:v>
                </c:pt>
                <c:pt idx="3363">
                  <c:v>-3508.9408482520498</c:v>
                </c:pt>
                <c:pt idx="3364">
                  <c:v>-3508.9445120601999</c:v>
                </c:pt>
                <c:pt idx="3365">
                  <c:v>-3511.05174697437</c:v>
                </c:pt>
                <c:pt idx="3366">
                  <c:v>-3512.29409432288</c:v>
                </c:pt>
                <c:pt idx="3367">
                  <c:v>-3508.6973858864499</c:v>
                </c:pt>
                <c:pt idx="3368">
                  <c:v>-3508.6461420840201</c:v>
                </c:pt>
                <c:pt idx="3369">
                  <c:v>-3508.5747452833298</c:v>
                </c:pt>
                <c:pt idx="3370">
                  <c:v>-3509.0606481698301</c:v>
                </c:pt>
                <c:pt idx="3371">
                  <c:v>-3510.1231888574998</c:v>
                </c:pt>
                <c:pt idx="3372">
                  <c:v>-3509.2481921254398</c:v>
                </c:pt>
                <c:pt idx="3373">
                  <c:v>-3510.06813852917</c:v>
                </c:pt>
                <c:pt idx="3374">
                  <c:v>-3509.8912758450901</c:v>
                </c:pt>
                <c:pt idx="3375">
                  <c:v>-3509.5933655597401</c:v>
                </c:pt>
                <c:pt idx="3376">
                  <c:v>-3511.0685876469302</c:v>
                </c:pt>
                <c:pt idx="3377">
                  <c:v>-3509.3968876195299</c:v>
                </c:pt>
                <c:pt idx="3378">
                  <c:v>-3510.08101323952</c:v>
                </c:pt>
                <c:pt idx="3379">
                  <c:v>-3510.26623342328</c:v>
                </c:pt>
                <c:pt idx="3380">
                  <c:v>-3509.6327071994901</c:v>
                </c:pt>
                <c:pt idx="3381">
                  <c:v>-3510.2333218142999</c:v>
                </c:pt>
                <c:pt idx="3382">
                  <c:v>-3510.1343212025199</c:v>
                </c:pt>
                <c:pt idx="3383">
                  <c:v>-3510.3237046127601</c:v>
                </c:pt>
                <c:pt idx="3384">
                  <c:v>-3510.1978920740298</c:v>
                </c:pt>
                <c:pt idx="3385">
                  <c:v>-3510.27751351295</c:v>
                </c:pt>
                <c:pt idx="3386">
                  <c:v>-3510.4755359032301</c:v>
                </c:pt>
                <c:pt idx="3387">
                  <c:v>-3510.4367542504401</c:v>
                </c:pt>
                <c:pt idx="3388">
                  <c:v>-3511.7286561636502</c:v>
                </c:pt>
                <c:pt idx="3389">
                  <c:v>-3513.0335298323298</c:v>
                </c:pt>
                <c:pt idx="3390">
                  <c:v>-3514.1513121713401</c:v>
                </c:pt>
                <c:pt idx="3391">
                  <c:v>-3512.1080996689402</c:v>
                </c:pt>
                <c:pt idx="3392">
                  <c:v>-3510.5221175154202</c:v>
                </c:pt>
                <c:pt idx="3393">
                  <c:v>-3510.1991446513898</c:v>
                </c:pt>
                <c:pt idx="3394">
                  <c:v>-3511.7934390999599</c:v>
                </c:pt>
                <c:pt idx="3395">
                  <c:v>-3509.2366042572198</c:v>
                </c:pt>
                <c:pt idx="3396">
                  <c:v>-3509.63937521551</c:v>
                </c:pt>
                <c:pt idx="3397">
                  <c:v>-3509.38711546164</c:v>
                </c:pt>
                <c:pt idx="3398">
                  <c:v>-3508.9486096283399</c:v>
                </c:pt>
                <c:pt idx="3399">
                  <c:v>-3509.2043577334698</c:v>
                </c:pt>
                <c:pt idx="3400">
                  <c:v>-3508.7076298492598</c:v>
                </c:pt>
                <c:pt idx="3401">
                  <c:v>-3509.0116180837699</c:v>
                </c:pt>
                <c:pt idx="3402">
                  <c:v>-3509.5625797306702</c:v>
                </c:pt>
                <c:pt idx="3403">
                  <c:v>-3510.3410192346901</c:v>
                </c:pt>
                <c:pt idx="3404">
                  <c:v>-3510.1160548726202</c:v>
                </c:pt>
                <c:pt idx="3405">
                  <c:v>-3509.6475194873001</c:v>
                </c:pt>
                <c:pt idx="3406">
                  <c:v>-3509.5171912415199</c:v>
                </c:pt>
                <c:pt idx="3407">
                  <c:v>-3511.3978191471801</c:v>
                </c:pt>
                <c:pt idx="3408">
                  <c:v>-3508.9920416978898</c:v>
                </c:pt>
                <c:pt idx="3409">
                  <c:v>-3510.1110445978502</c:v>
                </c:pt>
                <c:pt idx="3410">
                  <c:v>-3511.5271328649601</c:v>
                </c:pt>
                <c:pt idx="3411">
                  <c:v>-3509.2989118466398</c:v>
                </c:pt>
                <c:pt idx="3412">
                  <c:v>-3508.9329696137402</c:v>
                </c:pt>
                <c:pt idx="3413">
                  <c:v>-3510.8218162477301</c:v>
                </c:pt>
                <c:pt idx="3414">
                  <c:v>-3509.64127869193</c:v>
                </c:pt>
                <c:pt idx="3415">
                  <c:v>-3509.44570080638</c:v>
                </c:pt>
                <c:pt idx="3416">
                  <c:v>-3509.60255082002</c:v>
                </c:pt>
                <c:pt idx="3417">
                  <c:v>-3510.2999571213099</c:v>
                </c:pt>
                <c:pt idx="3418">
                  <c:v>-3510.3570449792101</c:v>
                </c:pt>
                <c:pt idx="3419">
                  <c:v>-3510.70742711606</c:v>
                </c:pt>
                <c:pt idx="3420">
                  <c:v>-3511.4208845506801</c:v>
                </c:pt>
                <c:pt idx="3421">
                  <c:v>-3511.3731060536102</c:v>
                </c:pt>
                <c:pt idx="3422">
                  <c:v>-3510.4155110833599</c:v>
                </c:pt>
                <c:pt idx="3423">
                  <c:v>-3510.3740191563102</c:v>
                </c:pt>
                <c:pt idx="3424">
                  <c:v>-3510.69858522097</c:v>
                </c:pt>
                <c:pt idx="3425">
                  <c:v>-3510.7109082974998</c:v>
                </c:pt>
                <c:pt idx="3426">
                  <c:v>-3510.4905149221099</c:v>
                </c:pt>
                <c:pt idx="3427">
                  <c:v>-3510.8721516923902</c:v>
                </c:pt>
                <c:pt idx="3428">
                  <c:v>-3510.7119884164299</c:v>
                </c:pt>
                <c:pt idx="3429">
                  <c:v>-3510.5995271570901</c:v>
                </c:pt>
                <c:pt idx="3430">
                  <c:v>-3509.9659562798602</c:v>
                </c:pt>
                <c:pt idx="3431">
                  <c:v>-3510.60927988293</c:v>
                </c:pt>
                <c:pt idx="3432">
                  <c:v>-3510.1039106090798</c:v>
                </c:pt>
                <c:pt idx="3433">
                  <c:v>-3509.7580041721799</c:v>
                </c:pt>
                <c:pt idx="3434">
                  <c:v>-3511.23810654934</c:v>
                </c:pt>
                <c:pt idx="3435">
                  <c:v>-3510.7773209135999</c:v>
                </c:pt>
                <c:pt idx="3436">
                  <c:v>-3511.7550285616499</c:v>
                </c:pt>
                <c:pt idx="3437">
                  <c:v>-3511.8283451203602</c:v>
                </c:pt>
                <c:pt idx="3438">
                  <c:v>-3513.8194667554199</c:v>
                </c:pt>
                <c:pt idx="3439">
                  <c:v>-3512.90529266359</c:v>
                </c:pt>
                <c:pt idx="3440">
                  <c:v>-3511.7384097270201</c:v>
                </c:pt>
                <c:pt idx="3441">
                  <c:v>-3509.6129852978602</c:v>
                </c:pt>
                <c:pt idx="3442">
                  <c:v>-3509.20661125684</c:v>
                </c:pt>
                <c:pt idx="3443">
                  <c:v>-3508.6877337062001</c:v>
                </c:pt>
                <c:pt idx="3444">
                  <c:v>-3508.5690461270201</c:v>
                </c:pt>
                <c:pt idx="3445">
                  <c:v>-3509.97347631208</c:v>
                </c:pt>
                <c:pt idx="3446">
                  <c:v>-3509.92775846108</c:v>
                </c:pt>
                <c:pt idx="3447">
                  <c:v>-3510.04240803845</c:v>
                </c:pt>
                <c:pt idx="3448">
                  <c:v>-3511.43451601071</c:v>
                </c:pt>
                <c:pt idx="3449">
                  <c:v>-3513.6601575171499</c:v>
                </c:pt>
                <c:pt idx="3450">
                  <c:v>-3514.21524890921</c:v>
                </c:pt>
                <c:pt idx="3451">
                  <c:v>-3513.3411877864401</c:v>
                </c:pt>
                <c:pt idx="3452">
                  <c:v>-3512.0427507002901</c:v>
                </c:pt>
                <c:pt idx="3453">
                  <c:v>-3511.7879956033198</c:v>
                </c:pt>
                <c:pt idx="3454">
                  <c:v>-3509.4086661902102</c:v>
                </c:pt>
                <c:pt idx="3455">
                  <c:v>-3508.8181882560398</c:v>
                </c:pt>
                <c:pt idx="3456">
                  <c:v>-3509.26934285165</c:v>
                </c:pt>
                <c:pt idx="3457">
                  <c:v>-3508.17199111219</c:v>
                </c:pt>
                <c:pt idx="3458">
                  <c:v>-3507.8457488582499</c:v>
                </c:pt>
                <c:pt idx="3459">
                  <c:v>-3507.23247418551</c:v>
                </c:pt>
                <c:pt idx="3460">
                  <c:v>-3510.1194644921702</c:v>
                </c:pt>
                <c:pt idx="3461">
                  <c:v>-3509.59834170459</c:v>
                </c:pt>
                <c:pt idx="3462">
                  <c:v>-3508.7024055556799</c:v>
                </c:pt>
                <c:pt idx="3463">
                  <c:v>-3507.9778673350602</c:v>
                </c:pt>
                <c:pt idx="3464">
                  <c:v>-3508.9984829908399</c:v>
                </c:pt>
                <c:pt idx="3465">
                  <c:v>-3510.2481811964999</c:v>
                </c:pt>
                <c:pt idx="3466">
                  <c:v>-3512.7854355577801</c:v>
                </c:pt>
                <c:pt idx="3467">
                  <c:v>-3509.50653832734</c:v>
                </c:pt>
                <c:pt idx="3468">
                  <c:v>-3508.34025573806</c:v>
                </c:pt>
                <c:pt idx="3469">
                  <c:v>-3508.0743343252502</c:v>
                </c:pt>
                <c:pt idx="3470">
                  <c:v>-3510.3946238017102</c:v>
                </c:pt>
                <c:pt idx="3471">
                  <c:v>-3511.1478342222699</c:v>
                </c:pt>
                <c:pt idx="3472">
                  <c:v>-3511.3103398735502</c:v>
                </c:pt>
                <c:pt idx="3473">
                  <c:v>-3510.3434067562998</c:v>
                </c:pt>
                <c:pt idx="3474">
                  <c:v>-3510.8097077431898</c:v>
                </c:pt>
                <c:pt idx="3475">
                  <c:v>-3511.1636802253402</c:v>
                </c:pt>
                <c:pt idx="3476">
                  <c:v>-3511.1653025857099</c:v>
                </c:pt>
                <c:pt idx="3477">
                  <c:v>-3513.72656123455</c:v>
                </c:pt>
                <c:pt idx="3478">
                  <c:v>-3512.1768698984101</c:v>
                </c:pt>
                <c:pt idx="3479">
                  <c:v>-3510.8292981815298</c:v>
                </c:pt>
                <c:pt idx="3480">
                  <c:v>-3511.4981801530498</c:v>
                </c:pt>
                <c:pt idx="3481">
                  <c:v>-3511.8249174345201</c:v>
                </c:pt>
                <c:pt idx="3482">
                  <c:v>-3511.2690208287599</c:v>
                </c:pt>
                <c:pt idx="3483">
                  <c:v>-3509.7323489912201</c:v>
                </c:pt>
                <c:pt idx="3484">
                  <c:v>-3509.6000986344998</c:v>
                </c:pt>
                <c:pt idx="3485">
                  <c:v>-3511.3306306212999</c:v>
                </c:pt>
                <c:pt idx="3486">
                  <c:v>-3511.44264098144</c:v>
                </c:pt>
                <c:pt idx="3487">
                  <c:v>-3509.9914020525798</c:v>
                </c:pt>
                <c:pt idx="3488">
                  <c:v>-3511.0010863339298</c:v>
                </c:pt>
                <c:pt idx="3489">
                  <c:v>-3510.92110695478</c:v>
                </c:pt>
                <c:pt idx="3490">
                  <c:v>-3512.6399611808001</c:v>
                </c:pt>
                <c:pt idx="3491">
                  <c:v>-3511.6213699343498</c:v>
                </c:pt>
                <c:pt idx="3492">
                  <c:v>-3512.4606075513002</c:v>
                </c:pt>
                <c:pt idx="3493">
                  <c:v>-3509.9455489143402</c:v>
                </c:pt>
                <c:pt idx="3494">
                  <c:v>-3510.6194295138598</c:v>
                </c:pt>
                <c:pt idx="3495">
                  <c:v>-3511.16376086329</c:v>
                </c:pt>
                <c:pt idx="3496">
                  <c:v>-3510.8082248153401</c:v>
                </c:pt>
                <c:pt idx="3497">
                  <c:v>-3510.9138477813399</c:v>
                </c:pt>
                <c:pt idx="3498">
                  <c:v>-3510.8808785450801</c:v>
                </c:pt>
                <c:pt idx="3499">
                  <c:v>-3510.3438310823099</c:v>
                </c:pt>
                <c:pt idx="3500">
                  <c:v>-3512.61726732852</c:v>
                </c:pt>
                <c:pt idx="3501">
                  <c:v>-3510.0355274092299</c:v>
                </c:pt>
                <c:pt idx="3502">
                  <c:v>-3512.0410231260098</c:v>
                </c:pt>
                <c:pt idx="3503">
                  <c:v>-3512.7094866546099</c:v>
                </c:pt>
                <c:pt idx="3504">
                  <c:v>-3511.8103455535202</c:v>
                </c:pt>
                <c:pt idx="3505">
                  <c:v>-3511.4731168233002</c:v>
                </c:pt>
                <c:pt idx="3506">
                  <c:v>-3512.8222272375501</c:v>
                </c:pt>
                <c:pt idx="3507">
                  <c:v>-3512.0136792375702</c:v>
                </c:pt>
                <c:pt idx="3508">
                  <c:v>-3511.4070837603799</c:v>
                </c:pt>
                <c:pt idx="3509">
                  <c:v>-3511.6541703625398</c:v>
                </c:pt>
                <c:pt idx="3510">
                  <c:v>-3511.3124710213801</c:v>
                </c:pt>
                <c:pt idx="3511">
                  <c:v>-3512.3003524498399</c:v>
                </c:pt>
                <c:pt idx="3512">
                  <c:v>-3515.2982353135899</c:v>
                </c:pt>
                <c:pt idx="3513">
                  <c:v>-3513.9890442037899</c:v>
                </c:pt>
                <c:pt idx="3514">
                  <c:v>-3514.1720831398002</c:v>
                </c:pt>
                <c:pt idx="3515">
                  <c:v>-3513.4823677702502</c:v>
                </c:pt>
                <c:pt idx="3516">
                  <c:v>-3511.4709732821898</c:v>
                </c:pt>
                <c:pt idx="3517">
                  <c:v>-3511.32517218373</c:v>
                </c:pt>
                <c:pt idx="3518">
                  <c:v>-3511.3046162218402</c:v>
                </c:pt>
                <c:pt idx="3519">
                  <c:v>-3510.3397335259101</c:v>
                </c:pt>
                <c:pt idx="3520">
                  <c:v>-3513.15892685484</c:v>
                </c:pt>
                <c:pt idx="3521">
                  <c:v>-3512.8150046518599</c:v>
                </c:pt>
                <c:pt idx="3522">
                  <c:v>-3511.5533327156299</c:v>
                </c:pt>
                <c:pt idx="3523">
                  <c:v>-3511.8267282551201</c:v>
                </c:pt>
                <c:pt idx="3524">
                  <c:v>-3511.7895226842502</c:v>
                </c:pt>
                <c:pt idx="3525">
                  <c:v>-3511.27195390717</c:v>
                </c:pt>
                <c:pt idx="3526">
                  <c:v>-3511.7080727627599</c:v>
                </c:pt>
                <c:pt idx="3527">
                  <c:v>-3515.8910011080302</c:v>
                </c:pt>
                <c:pt idx="3528">
                  <c:v>-3513.8216009194398</c:v>
                </c:pt>
                <c:pt idx="3529">
                  <c:v>-3513.61510198317</c:v>
                </c:pt>
                <c:pt idx="3530">
                  <c:v>-3514.53669676853</c:v>
                </c:pt>
                <c:pt idx="3531">
                  <c:v>-3511.4962874345802</c:v>
                </c:pt>
                <c:pt idx="3532">
                  <c:v>-3512.44791162722</c:v>
                </c:pt>
                <c:pt idx="3533">
                  <c:v>-3513.0173481412498</c:v>
                </c:pt>
                <c:pt idx="3534">
                  <c:v>-3513.1746612513698</c:v>
                </c:pt>
                <c:pt idx="3535">
                  <c:v>-3513.5046880267701</c:v>
                </c:pt>
                <c:pt idx="3536">
                  <c:v>-3514.0214134306598</c:v>
                </c:pt>
                <c:pt idx="3537">
                  <c:v>-3513.6827961798899</c:v>
                </c:pt>
                <c:pt idx="3538">
                  <c:v>-3513.6228250878298</c:v>
                </c:pt>
                <c:pt idx="3539">
                  <c:v>-3514.08630131572</c:v>
                </c:pt>
                <c:pt idx="3540">
                  <c:v>-3516.3478724587299</c:v>
                </c:pt>
                <c:pt idx="3541">
                  <c:v>-3515.6866656668899</c:v>
                </c:pt>
                <c:pt idx="3542">
                  <c:v>-3521.4374030755198</c:v>
                </c:pt>
                <c:pt idx="3543">
                  <c:v>-3516.7704823005001</c:v>
                </c:pt>
                <c:pt idx="3544">
                  <c:v>-3514.7680138621499</c:v>
                </c:pt>
                <c:pt idx="3545">
                  <c:v>-3515.1352973911999</c:v>
                </c:pt>
                <c:pt idx="3546">
                  <c:v>-3515.0817668202399</c:v>
                </c:pt>
                <c:pt idx="3547">
                  <c:v>-3514.8675295107701</c:v>
                </c:pt>
                <c:pt idx="3548">
                  <c:v>-3515.1678368196899</c:v>
                </c:pt>
                <c:pt idx="3549">
                  <c:v>-3515.85908810718</c:v>
                </c:pt>
                <c:pt idx="3550">
                  <c:v>-3516.4835957558798</c:v>
                </c:pt>
                <c:pt idx="3551">
                  <c:v>-3515.4297554375498</c:v>
                </c:pt>
                <c:pt idx="3552">
                  <c:v>-3514.4862483757302</c:v>
                </c:pt>
                <c:pt idx="3553">
                  <c:v>-3515.81147926425</c:v>
                </c:pt>
                <c:pt idx="3554">
                  <c:v>-3515.1821581449899</c:v>
                </c:pt>
                <c:pt idx="3555">
                  <c:v>-3515.19335186118</c:v>
                </c:pt>
                <c:pt idx="3556">
                  <c:v>-3515.7061077098201</c:v>
                </c:pt>
                <c:pt idx="3557">
                  <c:v>-3514.1666383475099</c:v>
                </c:pt>
                <c:pt idx="3558">
                  <c:v>-3515.6802731627099</c:v>
                </c:pt>
                <c:pt idx="3559">
                  <c:v>-3516.5584324141801</c:v>
                </c:pt>
                <c:pt idx="3560">
                  <c:v>-3518.3815662185998</c:v>
                </c:pt>
                <c:pt idx="3561">
                  <c:v>-3518.5215775476599</c:v>
                </c:pt>
                <c:pt idx="3562">
                  <c:v>-3515.5040409554699</c:v>
                </c:pt>
                <c:pt idx="3563">
                  <c:v>-3515.5765016191999</c:v>
                </c:pt>
                <c:pt idx="3564">
                  <c:v>-3514.6498656362801</c:v>
                </c:pt>
                <c:pt idx="3565">
                  <c:v>-3515.55751767931</c:v>
                </c:pt>
                <c:pt idx="3566">
                  <c:v>-3514.7578701595098</c:v>
                </c:pt>
                <c:pt idx="3567">
                  <c:v>-3516.2609051616701</c:v>
                </c:pt>
                <c:pt idx="3568">
                  <c:v>-3512.8740747205702</c:v>
                </c:pt>
                <c:pt idx="3569">
                  <c:v>-3513.3284401148699</c:v>
                </c:pt>
                <c:pt idx="3570">
                  <c:v>-3513.6699044111901</c:v>
                </c:pt>
                <c:pt idx="3571">
                  <c:v>-3512.0390220515801</c:v>
                </c:pt>
                <c:pt idx="3572">
                  <c:v>-3511.7535846466699</c:v>
                </c:pt>
                <c:pt idx="3573">
                  <c:v>-3511.9937321847701</c:v>
                </c:pt>
                <c:pt idx="3574">
                  <c:v>-3512.9389684171101</c:v>
                </c:pt>
                <c:pt idx="3575">
                  <c:v>-3513.2227975801802</c:v>
                </c:pt>
                <c:pt idx="3576">
                  <c:v>-3514.2970865769098</c:v>
                </c:pt>
                <c:pt idx="3577">
                  <c:v>-3514.2165607295201</c:v>
                </c:pt>
                <c:pt idx="3578">
                  <c:v>-3512.5769260521402</c:v>
                </c:pt>
                <c:pt idx="3579">
                  <c:v>-3512.59939586262</c:v>
                </c:pt>
                <c:pt idx="3580">
                  <c:v>-3512.0576773818102</c:v>
                </c:pt>
                <c:pt idx="3581">
                  <c:v>-3512.8856822709199</c:v>
                </c:pt>
                <c:pt idx="3582">
                  <c:v>-3513.0695993438399</c:v>
                </c:pt>
                <c:pt idx="3583">
                  <c:v>-3511.0952583688399</c:v>
                </c:pt>
                <c:pt idx="3584">
                  <c:v>-3511.6172475837702</c:v>
                </c:pt>
                <c:pt idx="3585">
                  <c:v>-3511.70023405354</c:v>
                </c:pt>
                <c:pt idx="3586">
                  <c:v>-3511.4846415034899</c:v>
                </c:pt>
                <c:pt idx="3587">
                  <c:v>-3511.1922918205701</c:v>
                </c:pt>
                <c:pt idx="3588">
                  <c:v>-3512.3635012591599</c:v>
                </c:pt>
                <c:pt idx="3589">
                  <c:v>-3513.0048220044901</c:v>
                </c:pt>
                <c:pt idx="3590">
                  <c:v>-3513.39483757157</c:v>
                </c:pt>
                <c:pt idx="3591">
                  <c:v>-3512.7928675619501</c:v>
                </c:pt>
                <c:pt idx="3592">
                  <c:v>-3512.5651034482398</c:v>
                </c:pt>
                <c:pt idx="3593">
                  <c:v>-3511.3008555932402</c:v>
                </c:pt>
                <c:pt idx="3594">
                  <c:v>-3510.8069364978201</c:v>
                </c:pt>
                <c:pt idx="3595">
                  <c:v>-3510.45865252043</c:v>
                </c:pt>
                <c:pt idx="3596">
                  <c:v>-3510.6567146275502</c:v>
                </c:pt>
                <c:pt idx="3597">
                  <c:v>-3510.9094910611302</c:v>
                </c:pt>
                <c:pt idx="3598">
                  <c:v>-3510.6214402621799</c:v>
                </c:pt>
                <c:pt idx="3599">
                  <c:v>-3510.74219217052</c:v>
                </c:pt>
                <c:pt idx="3600">
                  <c:v>-3510.58276763499</c:v>
                </c:pt>
                <c:pt idx="3601">
                  <c:v>-3509.9534353935501</c:v>
                </c:pt>
                <c:pt idx="3602">
                  <c:v>-3511.1925462034201</c:v>
                </c:pt>
                <c:pt idx="3603">
                  <c:v>-3510.8450845770499</c:v>
                </c:pt>
                <c:pt idx="3604">
                  <c:v>-3511.0430040310398</c:v>
                </c:pt>
                <c:pt idx="3605">
                  <c:v>-3510.9917919494801</c:v>
                </c:pt>
                <c:pt idx="3606">
                  <c:v>-3511.2826648309401</c:v>
                </c:pt>
                <c:pt idx="3607">
                  <c:v>-3510.9002907407298</c:v>
                </c:pt>
                <c:pt idx="3608">
                  <c:v>-3511.0290944737399</c:v>
                </c:pt>
                <c:pt idx="3609">
                  <c:v>-3510.6587886923398</c:v>
                </c:pt>
                <c:pt idx="3610">
                  <c:v>-3511.0808537848202</c:v>
                </c:pt>
                <c:pt idx="3611">
                  <c:v>-3511.3327842071799</c:v>
                </c:pt>
                <c:pt idx="3612">
                  <c:v>-3512.8435780801501</c:v>
                </c:pt>
                <c:pt idx="3613">
                  <c:v>-3512.3388328944802</c:v>
                </c:pt>
                <c:pt idx="3614">
                  <c:v>-3510.8779105526201</c:v>
                </c:pt>
                <c:pt idx="3615">
                  <c:v>-3510.2351471177799</c:v>
                </c:pt>
                <c:pt idx="3616">
                  <c:v>-3510.0566715013201</c:v>
                </c:pt>
                <c:pt idx="3617">
                  <c:v>-3509.58726840382</c:v>
                </c:pt>
                <c:pt idx="3618">
                  <c:v>-3512.02955361561</c:v>
                </c:pt>
                <c:pt idx="3619">
                  <c:v>-3513.01378992831</c:v>
                </c:pt>
                <c:pt idx="3620">
                  <c:v>-3513.0992448091602</c:v>
                </c:pt>
                <c:pt idx="3621">
                  <c:v>-3513.3730959617101</c:v>
                </c:pt>
                <c:pt idx="3622">
                  <c:v>-3510.46719512339</c:v>
                </c:pt>
                <c:pt idx="3623">
                  <c:v>-3510.5744644219999</c:v>
                </c:pt>
                <c:pt idx="3624">
                  <c:v>-3509.8354548393499</c:v>
                </c:pt>
                <c:pt idx="3625">
                  <c:v>-3512.1586987629198</c:v>
                </c:pt>
                <c:pt idx="3626">
                  <c:v>-3510.4158235449099</c:v>
                </c:pt>
                <c:pt idx="3627">
                  <c:v>-3510.2859953811198</c:v>
                </c:pt>
                <c:pt idx="3628">
                  <c:v>-3512.1684055099099</c:v>
                </c:pt>
                <c:pt idx="3629">
                  <c:v>-3511.74162709543</c:v>
                </c:pt>
                <c:pt idx="3630">
                  <c:v>-3511.6873218226201</c:v>
                </c:pt>
                <c:pt idx="3631">
                  <c:v>-3510.17890519415</c:v>
                </c:pt>
                <c:pt idx="3632">
                  <c:v>-3510.2832452984098</c:v>
                </c:pt>
                <c:pt idx="3633">
                  <c:v>-3512.0122187949801</c:v>
                </c:pt>
                <c:pt idx="3634">
                  <c:v>-3512.4354159720801</c:v>
                </c:pt>
                <c:pt idx="3635">
                  <c:v>-3513.3319083290098</c:v>
                </c:pt>
                <c:pt idx="3636">
                  <c:v>-3513.3262181342502</c:v>
                </c:pt>
                <c:pt idx="3637">
                  <c:v>-3512.9293379831101</c:v>
                </c:pt>
                <c:pt idx="3638">
                  <c:v>-3514.0535500107699</c:v>
                </c:pt>
                <c:pt idx="3639">
                  <c:v>-3514.2733738505099</c:v>
                </c:pt>
                <c:pt idx="3640">
                  <c:v>-3516.16046119461</c:v>
                </c:pt>
                <c:pt idx="3641">
                  <c:v>-3516.6778211880401</c:v>
                </c:pt>
                <c:pt idx="3642">
                  <c:v>-3513.88013749416</c:v>
                </c:pt>
                <c:pt idx="3643">
                  <c:v>-3510.6921283432698</c:v>
                </c:pt>
                <c:pt idx="3644">
                  <c:v>-3511.3410568107001</c:v>
                </c:pt>
                <c:pt idx="3645">
                  <c:v>-3510.9070393797001</c:v>
                </c:pt>
                <c:pt idx="3646">
                  <c:v>-3511.3963536618098</c:v>
                </c:pt>
                <c:pt idx="3647">
                  <c:v>-3510.7560966910601</c:v>
                </c:pt>
                <c:pt idx="3648">
                  <c:v>-3512.4664400270799</c:v>
                </c:pt>
                <c:pt idx="3649">
                  <c:v>-3511.0126847444899</c:v>
                </c:pt>
                <c:pt idx="3650">
                  <c:v>-3511.3309234521598</c:v>
                </c:pt>
                <c:pt idx="3651">
                  <c:v>-3512.2621781152302</c:v>
                </c:pt>
                <c:pt idx="3652">
                  <c:v>-3511.2449377960102</c:v>
                </c:pt>
                <c:pt idx="3653">
                  <c:v>-3511.4214946315701</c:v>
                </c:pt>
                <c:pt idx="3654">
                  <c:v>-3514.26533574123</c:v>
                </c:pt>
                <c:pt idx="3655">
                  <c:v>-3513.8653276329801</c:v>
                </c:pt>
                <c:pt idx="3656">
                  <c:v>-3516.6107037217998</c:v>
                </c:pt>
                <c:pt idx="3657">
                  <c:v>-3516.5358628905401</c:v>
                </c:pt>
                <c:pt idx="3658">
                  <c:v>-3516.9516175581198</c:v>
                </c:pt>
                <c:pt idx="3659">
                  <c:v>-3517.2451256439999</c:v>
                </c:pt>
                <c:pt idx="3660">
                  <c:v>-3518.0124854143401</c:v>
                </c:pt>
                <c:pt idx="3661">
                  <c:v>-3516.9530042515698</c:v>
                </c:pt>
                <c:pt idx="3662">
                  <c:v>-3516.64477352106</c:v>
                </c:pt>
                <c:pt idx="3663">
                  <c:v>-3518.3907832887999</c:v>
                </c:pt>
                <c:pt idx="3664">
                  <c:v>-3519.6670892770799</c:v>
                </c:pt>
                <c:pt idx="3665">
                  <c:v>-3517.8860890180099</c:v>
                </c:pt>
                <c:pt idx="3666">
                  <c:v>-3514.32851683648</c:v>
                </c:pt>
                <c:pt idx="3667">
                  <c:v>-3514.41414019891</c:v>
                </c:pt>
                <c:pt idx="3668">
                  <c:v>-3514.3502099068301</c:v>
                </c:pt>
                <c:pt idx="3669">
                  <c:v>-3514.2020660517201</c:v>
                </c:pt>
                <c:pt idx="3670">
                  <c:v>-3512.2017891803498</c:v>
                </c:pt>
                <c:pt idx="3671">
                  <c:v>-3516.7995858064201</c:v>
                </c:pt>
                <c:pt idx="3672">
                  <c:v>-3515.3554820845002</c:v>
                </c:pt>
                <c:pt idx="3673">
                  <c:v>-3513.1811108868701</c:v>
                </c:pt>
                <c:pt idx="3674">
                  <c:v>-3513.8850651641601</c:v>
                </c:pt>
                <c:pt idx="3675">
                  <c:v>-3514.0481676683298</c:v>
                </c:pt>
                <c:pt idx="3676">
                  <c:v>-3515.7765140132401</c:v>
                </c:pt>
                <c:pt idx="3677">
                  <c:v>-3515.6885790654201</c:v>
                </c:pt>
                <c:pt idx="3678">
                  <c:v>-3514.6485979563599</c:v>
                </c:pt>
                <c:pt idx="3679">
                  <c:v>-3515.0428924143298</c:v>
                </c:pt>
                <c:pt idx="3680">
                  <c:v>-3514.23131921923</c:v>
                </c:pt>
                <c:pt idx="3681">
                  <c:v>-3514.6883469701902</c:v>
                </c:pt>
                <c:pt idx="3682">
                  <c:v>-3515.3182844058701</c:v>
                </c:pt>
                <c:pt idx="3683">
                  <c:v>-3515.4214340746898</c:v>
                </c:pt>
                <c:pt idx="3684">
                  <c:v>-3513.7300837993498</c:v>
                </c:pt>
                <c:pt idx="3685">
                  <c:v>-3515.8479698179199</c:v>
                </c:pt>
                <c:pt idx="3686">
                  <c:v>-3515.6644696189401</c:v>
                </c:pt>
                <c:pt idx="3687">
                  <c:v>-3516.1203006011301</c:v>
                </c:pt>
                <c:pt idx="3688">
                  <c:v>-3517.0099531563701</c:v>
                </c:pt>
                <c:pt idx="3689">
                  <c:v>-3516.9953026913399</c:v>
                </c:pt>
                <c:pt idx="3690">
                  <c:v>-3518.7967474099901</c:v>
                </c:pt>
                <c:pt idx="3691">
                  <c:v>-3518.95697021261</c:v>
                </c:pt>
                <c:pt idx="3692">
                  <c:v>-3519.0789226276102</c:v>
                </c:pt>
                <c:pt idx="3693">
                  <c:v>-3517.9488699184099</c:v>
                </c:pt>
                <c:pt idx="3694">
                  <c:v>-3518.6198236445598</c:v>
                </c:pt>
                <c:pt idx="3695">
                  <c:v>-3519.1346542132401</c:v>
                </c:pt>
                <c:pt idx="3696">
                  <c:v>-3516.7902691486001</c:v>
                </c:pt>
                <c:pt idx="3697">
                  <c:v>-3516.7391895454598</c:v>
                </c:pt>
                <c:pt idx="3698">
                  <c:v>-3515.6740158449902</c:v>
                </c:pt>
                <c:pt idx="3699">
                  <c:v>-3516.4273257930199</c:v>
                </c:pt>
                <c:pt idx="3700">
                  <c:v>-3517.66391658062</c:v>
                </c:pt>
                <c:pt idx="3701">
                  <c:v>-3518.1368323464499</c:v>
                </c:pt>
                <c:pt idx="3702">
                  <c:v>-3514.4700094098498</c:v>
                </c:pt>
                <c:pt idx="3703">
                  <c:v>-3514.12412360599</c:v>
                </c:pt>
                <c:pt idx="3704">
                  <c:v>-3516.4801645994899</c:v>
                </c:pt>
                <c:pt idx="3705">
                  <c:v>-3514.7076486023202</c:v>
                </c:pt>
                <c:pt idx="3706">
                  <c:v>-3515.00525837226</c:v>
                </c:pt>
                <c:pt idx="3707">
                  <c:v>-3515.0711585597001</c:v>
                </c:pt>
                <c:pt idx="3708">
                  <c:v>-3515.2616730237901</c:v>
                </c:pt>
                <c:pt idx="3709">
                  <c:v>-3514.1921880343798</c:v>
                </c:pt>
                <c:pt idx="3710">
                  <c:v>-3513.8968366919198</c:v>
                </c:pt>
                <c:pt idx="3711">
                  <c:v>-3514.4338245069398</c:v>
                </c:pt>
                <c:pt idx="3712">
                  <c:v>-3514.5902492549699</c:v>
                </c:pt>
                <c:pt idx="3713">
                  <c:v>-3514.8619520379398</c:v>
                </c:pt>
                <c:pt idx="3714">
                  <c:v>-3515.4116731767599</c:v>
                </c:pt>
                <c:pt idx="3715">
                  <c:v>-3516.4581269685</c:v>
                </c:pt>
                <c:pt idx="3716">
                  <c:v>-3515.3785904831102</c:v>
                </c:pt>
                <c:pt idx="3717">
                  <c:v>-3513.5890098074101</c:v>
                </c:pt>
                <c:pt idx="3718">
                  <c:v>-3514.83036224032</c:v>
                </c:pt>
                <c:pt idx="3719">
                  <c:v>-3514.79000458783</c:v>
                </c:pt>
                <c:pt idx="3720">
                  <c:v>-3515.1860814333099</c:v>
                </c:pt>
                <c:pt idx="3721">
                  <c:v>-3515.7549569785901</c:v>
                </c:pt>
                <c:pt idx="3722">
                  <c:v>-3515.3483867945702</c:v>
                </c:pt>
                <c:pt idx="3723">
                  <c:v>-3520.05868571361</c:v>
                </c:pt>
                <c:pt idx="3724">
                  <c:v>-3521.0068177981402</c:v>
                </c:pt>
                <c:pt idx="3725">
                  <c:v>-3512.6369891096001</c:v>
                </c:pt>
                <c:pt idx="3726">
                  <c:v>-3512.4490236080101</c:v>
                </c:pt>
                <c:pt idx="3727">
                  <c:v>-3513.7221823640598</c:v>
                </c:pt>
                <c:pt idx="3728">
                  <c:v>-3511.6354129502201</c:v>
                </c:pt>
                <c:pt idx="3729">
                  <c:v>-3511.59437318144</c:v>
                </c:pt>
                <c:pt idx="3730">
                  <c:v>-3511.7790337681199</c:v>
                </c:pt>
                <c:pt idx="3731">
                  <c:v>-3512.3484023593201</c:v>
                </c:pt>
                <c:pt idx="3732">
                  <c:v>-3510.47218388176</c:v>
                </c:pt>
                <c:pt idx="3733">
                  <c:v>-3510.9040581632098</c:v>
                </c:pt>
                <c:pt idx="3734">
                  <c:v>-3510.2212271250601</c:v>
                </c:pt>
                <c:pt idx="3735">
                  <c:v>-3510.8928730330799</c:v>
                </c:pt>
                <c:pt idx="3736">
                  <c:v>-3509.9981832252802</c:v>
                </c:pt>
                <c:pt idx="3737">
                  <c:v>-3511.79915875807</c:v>
                </c:pt>
                <c:pt idx="3738">
                  <c:v>-3510.8833328813498</c:v>
                </c:pt>
                <c:pt idx="3739">
                  <c:v>-3511.3219070479299</c:v>
                </c:pt>
                <c:pt idx="3740">
                  <c:v>-3511.7808404665898</c:v>
                </c:pt>
                <c:pt idx="3741">
                  <c:v>-3511.4003341324701</c:v>
                </c:pt>
                <c:pt idx="3742">
                  <c:v>-3513.1247343529999</c:v>
                </c:pt>
                <c:pt idx="3743">
                  <c:v>-3514.94157668159</c:v>
                </c:pt>
                <c:pt idx="3744">
                  <c:v>-3513.2103865437398</c:v>
                </c:pt>
                <c:pt idx="3745">
                  <c:v>-3513.9080548530801</c:v>
                </c:pt>
                <c:pt idx="3746">
                  <c:v>-3511.7081575168199</c:v>
                </c:pt>
                <c:pt idx="3747">
                  <c:v>-3511.3909044895599</c:v>
                </c:pt>
                <c:pt idx="3748">
                  <c:v>-3512.6883207830301</c:v>
                </c:pt>
                <c:pt idx="3749">
                  <c:v>-3513.8539052665101</c:v>
                </c:pt>
                <c:pt idx="3750">
                  <c:v>-3512.44736587018</c:v>
                </c:pt>
                <c:pt idx="3751">
                  <c:v>-3512.2196912463301</c:v>
                </c:pt>
                <c:pt idx="3752">
                  <c:v>-3512.31464989697</c:v>
                </c:pt>
                <c:pt idx="3753">
                  <c:v>-3511.33336707741</c:v>
                </c:pt>
                <c:pt idx="3754">
                  <c:v>-3511.59978466846</c:v>
                </c:pt>
                <c:pt idx="3755">
                  <c:v>-3513.8700411152799</c:v>
                </c:pt>
                <c:pt idx="3756">
                  <c:v>-3513.8359168447801</c:v>
                </c:pt>
                <c:pt idx="3757">
                  <c:v>-3515.2890520920901</c:v>
                </c:pt>
                <c:pt idx="3758">
                  <c:v>-3514.9058949027899</c:v>
                </c:pt>
                <c:pt idx="3759">
                  <c:v>-3511.1587339968701</c:v>
                </c:pt>
                <c:pt idx="3760">
                  <c:v>-3512.1709493941498</c:v>
                </c:pt>
                <c:pt idx="3761">
                  <c:v>-3512.2267601403</c:v>
                </c:pt>
                <c:pt idx="3762">
                  <c:v>-3511.8238873165601</c:v>
                </c:pt>
                <c:pt idx="3763">
                  <c:v>-3511.6449511596402</c:v>
                </c:pt>
                <c:pt idx="3764">
                  <c:v>-3510.5157554482598</c:v>
                </c:pt>
                <c:pt idx="3765">
                  <c:v>-3511.01898822566</c:v>
                </c:pt>
                <c:pt idx="3766">
                  <c:v>-3511.2951438994401</c:v>
                </c:pt>
                <c:pt idx="3767">
                  <c:v>-3512.3515802274001</c:v>
                </c:pt>
                <c:pt idx="3768">
                  <c:v>-3512.01695774161</c:v>
                </c:pt>
                <c:pt idx="3769">
                  <c:v>-3511.8449843302801</c:v>
                </c:pt>
                <c:pt idx="3770">
                  <c:v>-3512.6379942741801</c:v>
                </c:pt>
                <c:pt idx="3771">
                  <c:v>-3513.0538589838202</c:v>
                </c:pt>
                <c:pt idx="3772">
                  <c:v>-3512.6907295373999</c:v>
                </c:pt>
                <c:pt idx="3773">
                  <c:v>-3512.74249049645</c:v>
                </c:pt>
                <c:pt idx="3774">
                  <c:v>-3515.7128499684</c:v>
                </c:pt>
                <c:pt idx="3775">
                  <c:v>-3515.6714368089602</c:v>
                </c:pt>
                <c:pt idx="3776">
                  <c:v>-3517.03818439321</c:v>
                </c:pt>
                <c:pt idx="3777">
                  <c:v>-3512.7454512494201</c:v>
                </c:pt>
                <c:pt idx="3778">
                  <c:v>-3512.46853211609</c:v>
                </c:pt>
                <c:pt idx="3779">
                  <c:v>-3512.66864443439</c:v>
                </c:pt>
                <c:pt idx="3780">
                  <c:v>-3511.2053653028001</c:v>
                </c:pt>
                <c:pt idx="3781">
                  <c:v>-3510.9190420354098</c:v>
                </c:pt>
                <c:pt idx="3782">
                  <c:v>-3510.67445047499</c:v>
                </c:pt>
                <c:pt idx="3783">
                  <c:v>-3511.12289886795</c:v>
                </c:pt>
                <c:pt idx="3784">
                  <c:v>-3514.00090102787</c:v>
                </c:pt>
                <c:pt idx="3785">
                  <c:v>-3511.1699824017001</c:v>
                </c:pt>
                <c:pt idx="3786">
                  <c:v>-3513.4742940537799</c:v>
                </c:pt>
                <c:pt idx="3787">
                  <c:v>-3512.9158442357102</c:v>
                </c:pt>
                <c:pt idx="3788">
                  <c:v>-3513.59427337643</c:v>
                </c:pt>
                <c:pt idx="3789">
                  <c:v>-3512.0448375780002</c:v>
                </c:pt>
                <c:pt idx="3790">
                  <c:v>-3512.2340489548901</c:v>
                </c:pt>
                <c:pt idx="3791">
                  <c:v>-3512.0453387160801</c:v>
                </c:pt>
                <c:pt idx="3792">
                  <c:v>-3511.7590571589699</c:v>
                </c:pt>
                <c:pt idx="3793">
                  <c:v>-3511.5085492278799</c:v>
                </c:pt>
                <c:pt idx="3794">
                  <c:v>-3511.3173655096898</c:v>
                </c:pt>
                <c:pt idx="3795">
                  <c:v>-3512.0074572703502</c:v>
                </c:pt>
                <c:pt idx="3796">
                  <c:v>-3512.9614762267001</c:v>
                </c:pt>
                <c:pt idx="3797">
                  <c:v>-3510.9310313620999</c:v>
                </c:pt>
                <c:pt idx="3798">
                  <c:v>-3510.6520364582602</c:v>
                </c:pt>
                <c:pt idx="3799">
                  <c:v>-3510.5376695250802</c:v>
                </c:pt>
                <c:pt idx="3800">
                  <c:v>-3512.2207837554702</c:v>
                </c:pt>
                <c:pt idx="3801">
                  <c:v>-3511.6028004303298</c:v>
                </c:pt>
                <c:pt idx="3802">
                  <c:v>-3511.2433657666202</c:v>
                </c:pt>
                <c:pt idx="3803">
                  <c:v>-3511.1344573812598</c:v>
                </c:pt>
                <c:pt idx="3804">
                  <c:v>-3512.2795813559501</c:v>
                </c:pt>
                <c:pt idx="3805">
                  <c:v>-3511.9743992457902</c:v>
                </c:pt>
                <c:pt idx="3806">
                  <c:v>-3511.1567326776499</c:v>
                </c:pt>
                <c:pt idx="3807">
                  <c:v>-3512.6824043482902</c:v>
                </c:pt>
                <c:pt idx="3808">
                  <c:v>-3511.48112371973</c:v>
                </c:pt>
                <c:pt idx="3809">
                  <c:v>-3510.6981601985999</c:v>
                </c:pt>
                <c:pt idx="3810">
                  <c:v>-3511.8480217976198</c:v>
                </c:pt>
                <c:pt idx="3811">
                  <c:v>-3511.6862503874199</c:v>
                </c:pt>
                <c:pt idx="3812">
                  <c:v>-3512.2288540393602</c:v>
                </c:pt>
                <c:pt idx="3813">
                  <c:v>-3511.1932039526801</c:v>
                </c:pt>
                <c:pt idx="3814">
                  <c:v>-3513.0600974116901</c:v>
                </c:pt>
                <c:pt idx="3815">
                  <c:v>-3510.80082964556</c:v>
                </c:pt>
                <c:pt idx="3816">
                  <c:v>-3511.4874554082699</c:v>
                </c:pt>
                <c:pt idx="3817">
                  <c:v>-3513.5051790785201</c:v>
                </c:pt>
                <c:pt idx="3818">
                  <c:v>-3511.5876818946399</c:v>
                </c:pt>
                <c:pt idx="3819">
                  <c:v>-3512.2930961034599</c:v>
                </c:pt>
                <c:pt idx="3820">
                  <c:v>-3512.28996164809</c:v>
                </c:pt>
                <c:pt idx="3821">
                  <c:v>-3512.0936254078501</c:v>
                </c:pt>
                <c:pt idx="3822">
                  <c:v>-3512.4313481336198</c:v>
                </c:pt>
                <c:pt idx="3823">
                  <c:v>-3511.80350671425</c:v>
                </c:pt>
                <c:pt idx="3824">
                  <c:v>-3511.3403784293901</c:v>
                </c:pt>
                <c:pt idx="3825">
                  <c:v>-3512.35371191288</c:v>
                </c:pt>
                <c:pt idx="3826">
                  <c:v>-3511.48786914946</c:v>
                </c:pt>
                <c:pt idx="3827">
                  <c:v>-3512.1365676038199</c:v>
                </c:pt>
                <c:pt idx="3828">
                  <c:v>-3511.6533725150498</c:v>
                </c:pt>
                <c:pt idx="3829">
                  <c:v>-3512.7791712702801</c:v>
                </c:pt>
                <c:pt idx="3830">
                  <c:v>-3512.4466595762501</c:v>
                </c:pt>
                <c:pt idx="3831">
                  <c:v>-3510.4912804283499</c:v>
                </c:pt>
                <c:pt idx="3832">
                  <c:v>-3510.3666406665402</c:v>
                </c:pt>
                <c:pt idx="3833">
                  <c:v>-3512.0927836672699</c:v>
                </c:pt>
                <c:pt idx="3834">
                  <c:v>-3511.8056754537902</c:v>
                </c:pt>
                <c:pt idx="3835">
                  <c:v>-3511.05643711927</c:v>
                </c:pt>
                <c:pt idx="3836">
                  <c:v>-3511.2930346596399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18-49C1-91B5-75E564775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180047"/>
        <c:axId val="1778180527"/>
      </c:scatterChart>
      <c:valAx>
        <c:axId val="177818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180527"/>
        <c:crosses val="autoZero"/>
        <c:crossBetween val="midCat"/>
      </c:valAx>
      <c:valAx>
        <c:axId val="177818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180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322261</xdr:colOff>
      <xdr:row>4305</xdr:row>
      <xdr:rowOff>7937</xdr:rowOff>
    </xdr:from>
    <xdr:to>
      <xdr:col>12</xdr:col>
      <xdr:colOff>257175</xdr:colOff>
      <xdr:row>4320</xdr:row>
      <xdr:rowOff>36512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B5207E-D6E7-06A9-E08B-1C9D048684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314325</xdr:colOff>
      <xdr:row>4304</xdr:row>
      <xdr:rowOff>173037</xdr:rowOff>
    </xdr:from>
    <xdr:to>
      <xdr:col>21</xdr:col>
      <xdr:colOff>66675</xdr:colOff>
      <xdr:row>4320</xdr:row>
      <xdr:rowOff>17462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187477-5B27-0927-3BB8-B68041FCC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C927E-3CBC-4BF0-A027-83EE77543D54}">
  <dimension ref="A1:A4337"/>
  <sheetViews>
    <sheetView tabSelected="1" topLeftCell="A4300" workbookViewId="0">
      <selection activeCell="O4324" sqref="O4324"/>
    </sheetView>
  </sheetViews>
  <sheetFormatPr defaultRowHeight="14.5" x14ac:dyDescent="0.35"/>
  <sheetData>
    <row r="1" spans="1:1" x14ac:dyDescent="0.35">
      <c r="A1">
        <v>-3552.3313957530199</v>
      </c>
    </row>
    <row r="2" spans="1:1" x14ac:dyDescent="0.35">
      <c r="A2">
        <v>-3549.4307111381599</v>
      </c>
    </row>
    <row r="3" spans="1:1" x14ac:dyDescent="0.35">
      <c r="A3">
        <v>-3549.4059599510401</v>
      </c>
    </row>
    <row r="4" spans="1:1" x14ac:dyDescent="0.35">
      <c r="A4">
        <v>-3549.36844559787</v>
      </c>
    </row>
    <row r="5" spans="1:1" x14ac:dyDescent="0.35">
      <c r="A5">
        <v>-3542.0590119983999</v>
      </c>
    </row>
    <row r="6" spans="1:1" x14ac:dyDescent="0.35">
      <c r="A6">
        <v>-3537.77548029133</v>
      </c>
    </row>
    <row r="7" spans="1:1" x14ac:dyDescent="0.35">
      <c r="A7">
        <v>-3536.5376403761702</v>
      </c>
    </row>
    <row r="8" spans="1:1" x14ac:dyDescent="0.35">
      <c r="A8">
        <v>-3535.6372394865198</v>
      </c>
    </row>
    <row r="9" spans="1:1" x14ac:dyDescent="0.35">
      <c r="A9">
        <v>-3535.30280807588</v>
      </c>
    </row>
    <row r="10" spans="1:1" x14ac:dyDescent="0.35">
      <c r="A10">
        <v>-3535.4303073184001</v>
      </c>
    </row>
    <row r="11" spans="1:1" x14ac:dyDescent="0.35">
      <c r="A11">
        <v>-3535.6250663122</v>
      </c>
    </row>
    <row r="12" spans="1:1" x14ac:dyDescent="0.35">
      <c r="A12">
        <v>-3535.4918497572799</v>
      </c>
    </row>
    <row r="13" spans="1:1" x14ac:dyDescent="0.35">
      <c r="A13">
        <v>-3536.4941290337101</v>
      </c>
    </row>
    <row r="14" spans="1:1" x14ac:dyDescent="0.35">
      <c r="A14">
        <v>-3537.7231081700702</v>
      </c>
    </row>
    <row r="15" spans="1:1" x14ac:dyDescent="0.35">
      <c r="A15">
        <v>-3535.4406761526302</v>
      </c>
    </row>
    <row r="16" spans="1:1" x14ac:dyDescent="0.35">
      <c r="A16">
        <v>-3536.7308400654001</v>
      </c>
    </row>
    <row r="17" spans="1:1" x14ac:dyDescent="0.35">
      <c r="A17">
        <v>-3536.50065158395</v>
      </c>
    </row>
    <row r="18" spans="1:1" x14ac:dyDescent="0.35">
      <c r="A18">
        <v>-3535.3690503125799</v>
      </c>
    </row>
    <row r="19" spans="1:1" x14ac:dyDescent="0.35">
      <c r="A19">
        <v>-3533.83519691536</v>
      </c>
    </row>
    <row r="20" spans="1:1" x14ac:dyDescent="0.35">
      <c r="A20">
        <v>-3534.41124247368</v>
      </c>
    </row>
    <row r="21" spans="1:1" x14ac:dyDescent="0.35">
      <c r="A21">
        <v>-3534.1527238386002</v>
      </c>
    </row>
    <row r="22" spans="1:1" x14ac:dyDescent="0.35">
      <c r="A22">
        <v>-3536.5510804468099</v>
      </c>
    </row>
    <row r="23" spans="1:1" x14ac:dyDescent="0.35">
      <c r="A23">
        <v>-3535.7126973509498</v>
      </c>
    </row>
    <row r="24" spans="1:1" x14ac:dyDescent="0.35">
      <c r="A24">
        <v>-3536.7105740470101</v>
      </c>
    </row>
    <row r="25" spans="1:1" x14ac:dyDescent="0.35">
      <c r="A25">
        <v>-3535.74193716422</v>
      </c>
    </row>
    <row r="26" spans="1:1" x14ac:dyDescent="0.35">
      <c r="A26">
        <v>-3536.4164043528699</v>
      </c>
    </row>
    <row r="27" spans="1:1" x14ac:dyDescent="0.35">
      <c r="A27">
        <v>-3537.03452889038</v>
      </c>
    </row>
    <row r="28" spans="1:1" x14ac:dyDescent="0.35">
      <c r="A28">
        <v>-3537.6156650140401</v>
      </c>
    </row>
    <row r="29" spans="1:1" x14ac:dyDescent="0.35">
      <c r="A29">
        <v>-3536.2850330512601</v>
      </c>
    </row>
    <row r="30" spans="1:1" x14ac:dyDescent="0.35">
      <c r="A30">
        <v>-3536.3999427355998</v>
      </c>
    </row>
    <row r="31" spans="1:1" x14ac:dyDescent="0.35">
      <c r="A31">
        <v>-3537.3974518906198</v>
      </c>
    </row>
    <row r="32" spans="1:1" x14ac:dyDescent="0.35">
      <c r="A32">
        <v>-3537.5561544018401</v>
      </c>
    </row>
    <row r="33" spans="1:1" x14ac:dyDescent="0.35">
      <c r="A33">
        <v>-3535.8484084884999</v>
      </c>
    </row>
    <row r="34" spans="1:1" x14ac:dyDescent="0.35">
      <c r="A34">
        <v>-3536.5737491601899</v>
      </c>
    </row>
    <row r="35" spans="1:1" x14ac:dyDescent="0.35">
      <c r="A35">
        <v>-3536.0078831214801</v>
      </c>
    </row>
    <row r="36" spans="1:1" x14ac:dyDescent="0.35">
      <c r="A36">
        <v>-3536.1102635340599</v>
      </c>
    </row>
    <row r="37" spans="1:1" x14ac:dyDescent="0.35">
      <c r="A37">
        <v>-3539.1174657056199</v>
      </c>
    </row>
    <row r="38" spans="1:1" x14ac:dyDescent="0.35">
      <c r="A38">
        <v>-3536.0180645641599</v>
      </c>
    </row>
    <row r="39" spans="1:1" x14ac:dyDescent="0.35">
      <c r="A39">
        <v>-3535.9943115555702</v>
      </c>
    </row>
    <row r="40" spans="1:1" x14ac:dyDescent="0.35">
      <c r="A40">
        <v>-3536.2378577859999</v>
      </c>
    </row>
    <row r="41" spans="1:1" x14ac:dyDescent="0.35">
      <c r="A41">
        <v>-3536.8644157181998</v>
      </c>
    </row>
    <row r="42" spans="1:1" x14ac:dyDescent="0.35">
      <c r="A42">
        <v>-3536.2166661525898</v>
      </c>
    </row>
    <row r="43" spans="1:1" x14ac:dyDescent="0.35">
      <c r="A43">
        <v>-3537.0601520360701</v>
      </c>
    </row>
    <row r="44" spans="1:1" x14ac:dyDescent="0.35">
      <c r="A44">
        <v>-3537.4939712584301</v>
      </c>
    </row>
    <row r="45" spans="1:1" x14ac:dyDescent="0.35">
      <c r="A45">
        <v>-3536.53378551894</v>
      </c>
    </row>
    <row r="46" spans="1:1" x14ac:dyDescent="0.35">
      <c r="A46">
        <v>-3535.2204062302499</v>
      </c>
    </row>
    <row r="47" spans="1:1" x14ac:dyDescent="0.35">
      <c r="A47">
        <v>-3533.7149434927101</v>
      </c>
    </row>
    <row r="48" spans="1:1" x14ac:dyDescent="0.35">
      <c r="A48">
        <v>-3533.0977795731001</v>
      </c>
    </row>
    <row r="49" spans="1:1" x14ac:dyDescent="0.35">
      <c r="A49">
        <v>-3532.76764198914</v>
      </c>
    </row>
    <row r="50" spans="1:1" x14ac:dyDescent="0.35">
      <c r="A50">
        <v>-3533.0217744430802</v>
      </c>
    </row>
    <row r="51" spans="1:1" x14ac:dyDescent="0.35">
      <c r="A51">
        <v>-3533.9508870885202</v>
      </c>
    </row>
    <row r="52" spans="1:1" x14ac:dyDescent="0.35">
      <c r="A52">
        <v>-3533.3469729895301</v>
      </c>
    </row>
    <row r="53" spans="1:1" x14ac:dyDescent="0.35">
      <c r="A53">
        <v>-3533.0239030417401</v>
      </c>
    </row>
    <row r="54" spans="1:1" x14ac:dyDescent="0.35">
      <c r="A54">
        <v>-3532.5373943084101</v>
      </c>
    </row>
    <row r="55" spans="1:1" x14ac:dyDescent="0.35">
      <c r="A55">
        <v>-3532.1394923719299</v>
      </c>
    </row>
    <row r="56" spans="1:1" x14ac:dyDescent="0.35">
      <c r="A56">
        <v>-3533.3482195258398</v>
      </c>
    </row>
    <row r="57" spans="1:1" x14ac:dyDescent="0.35">
      <c r="A57">
        <v>-3533.0870410274101</v>
      </c>
    </row>
    <row r="58" spans="1:1" x14ac:dyDescent="0.35">
      <c r="A58">
        <v>-3534.1954568004098</v>
      </c>
    </row>
    <row r="59" spans="1:1" x14ac:dyDescent="0.35">
      <c r="A59">
        <v>-3533.1120613390099</v>
      </c>
    </row>
    <row r="60" spans="1:1" x14ac:dyDescent="0.35">
      <c r="A60">
        <v>-3532.6948333543301</v>
      </c>
    </row>
    <row r="61" spans="1:1" x14ac:dyDescent="0.35">
      <c r="A61">
        <v>-3533.85213209832</v>
      </c>
    </row>
    <row r="62" spans="1:1" x14ac:dyDescent="0.35">
      <c r="A62">
        <v>-3533.6869419788</v>
      </c>
    </row>
    <row r="63" spans="1:1" x14ac:dyDescent="0.35">
      <c r="A63">
        <v>-3533.69557632039</v>
      </c>
    </row>
    <row r="64" spans="1:1" x14ac:dyDescent="0.35">
      <c r="A64">
        <v>-3532.8557650125399</v>
      </c>
    </row>
    <row r="65" spans="1:1" x14ac:dyDescent="0.35">
      <c r="A65">
        <v>-3532.5207071137202</v>
      </c>
    </row>
    <row r="66" spans="1:1" x14ac:dyDescent="0.35">
      <c r="A66">
        <v>-3532.2920037378799</v>
      </c>
    </row>
    <row r="67" spans="1:1" x14ac:dyDescent="0.35">
      <c r="A67">
        <v>-3530.6386162055901</v>
      </c>
    </row>
    <row r="68" spans="1:1" x14ac:dyDescent="0.35">
      <c r="A68">
        <v>-3530.8596330948399</v>
      </c>
    </row>
    <row r="69" spans="1:1" x14ac:dyDescent="0.35">
      <c r="A69">
        <v>-3531.3999996768298</v>
      </c>
    </row>
    <row r="70" spans="1:1" x14ac:dyDescent="0.35">
      <c r="A70">
        <v>-3531.0067922486801</v>
      </c>
    </row>
    <row r="71" spans="1:1" x14ac:dyDescent="0.35">
      <c r="A71">
        <v>-3530.38086964281</v>
      </c>
    </row>
    <row r="72" spans="1:1" x14ac:dyDescent="0.35">
      <c r="A72">
        <v>-3532.6308399354498</v>
      </c>
    </row>
    <row r="73" spans="1:1" x14ac:dyDescent="0.35">
      <c r="A73">
        <v>-3529.2195222229702</v>
      </c>
    </row>
    <row r="74" spans="1:1" x14ac:dyDescent="0.35">
      <c r="A74">
        <v>-3529.6256579772598</v>
      </c>
    </row>
    <row r="75" spans="1:1" x14ac:dyDescent="0.35">
      <c r="A75">
        <v>-3529.07674156344</v>
      </c>
    </row>
    <row r="76" spans="1:1" x14ac:dyDescent="0.35">
      <c r="A76">
        <v>-3528.70074882771</v>
      </c>
    </row>
    <row r="77" spans="1:1" x14ac:dyDescent="0.35">
      <c r="A77">
        <v>-3528.7758191883499</v>
      </c>
    </row>
    <row r="78" spans="1:1" x14ac:dyDescent="0.35">
      <c r="A78">
        <v>-3530.64042992141</v>
      </c>
    </row>
    <row r="79" spans="1:1" x14ac:dyDescent="0.35">
      <c r="A79">
        <v>-3530.7584415800202</v>
      </c>
    </row>
    <row r="80" spans="1:1" x14ac:dyDescent="0.35">
      <c r="A80">
        <v>-3530.4589007591198</v>
      </c>
    </row>
    <row r="81" spans="1:1" x14ac:dyDescent="0.35">
      <c r="A81">
        <v>-3528.3499218063198</v>
      </c>
    </row>
    <row r="82" spans="1:1" x14ac:dyDescent="0.35">
      <c r="A82">
        <v>-3528.0695742172102</v>
      </c>
    </row>
    <row r="83" spans="1:1" x14ac:dyDescent="0.35">
      <c r="A83">
        <v>-3533.13002144251</v>
      </c>
    </row>
    <row r="84" spans="1:1" x14ac:dyDescent="0.35">
      <c r="A84">
        <v>-3534.37765620553</v>
      </c>
    </row>
    <row r="85" spans="1:1" x14ac:dyDescent="0.35">
      <c r="A85">
        <v>-3530.85763705406</v>
      </c>
    </row>
    <row r="86" spans="1:1" x14ac:dyDescent="0.35">
      <c r="A86">
        <v>-3532.7900699915799</v>
      </c>
    </row>
    <row r="87" spans="1:1" x14ac:dyDescent="0.35">
      <c r="A87">
        <v>-3528.5943673546199</v>
      </c>
    </row>
    <row r="88" spans="1:1" x14ac:dyDescent="0.35">
      <c r="A88">
        <v>-3526.5165834413601</v>
      </c>
    </row>
    <row r="89" spans="1:1" x14ac:dyDescent="0.35">
      <c r="A89">
        <v>-3526.9212240357401</v>
      </c>
    </row>
    <row r="90" spans="1:1" x14ac:dyDescent="0.35">
      <c r="A90">
        <v>-3526.98294785504</v>
      </c>
    </row>
    <row r="91" spans="1:1" x14ac:dyDescent="0.35">
      <c r="A91">
        <v>-3527.7694134039202</v>
      </c>
    </row>
    <row r="92" spans="1:1" x14ac:dyDescent="0.35">
      <c r="A92">
        <v>-3527.6882518021098</v>
      </c>
    </row>
    <row r="93" spans="1:1" x14ac:dyDescent="0.35">
      <c r="A93">
        <v>-3527.0383814609099</v>
      </c>
    </row>
    <row r="94" spans="1:1" x14ac:dyDescent="0.35">
      <c r="A94">
        <v>-3526.6519878475801</v>
      </c>
    </row>
    <row r="95" spans="1:1" x14ac:dyDescent="0.35">
      <c r="A95">
        <v>-3526.46108238531</v>
      </c>
    </row>
    <row r="96" spans="1:1" x14ac:dyDescent="0.35">
      <c r="A96">
        <v>-3526.5774366394398</v>
      </c>
    </row>
    <row r="97" spans="1:1" x14ac:dyDescent="0.35">
      <c r="A97">
        <v>-3527.2092024520298</v>
      </c>
    </row>
    <row r="98" spans="1:1" x14ac:dyDescent="0.35">
      <c r="A98">
        <v>-3526.4091173890001</v>
      </c>
    </row>
    <row r="99" spans="1:1" x14ac:dyDescent="0.35">
      <c r="A99">
        <v>-3527.2051688584402</v>
      </c>
    </row>
    <row r="100" spans="1:1" x14ac:dyDescent="0.35">
      <c r="A100">
        <v>-3526.9506429000899</v>
      </c>
    </row>
    <row r="101" spans="1:1" x14ac:dyDescent="0.35">
      <c r="A101">
        <v>-3526.9745957230398</v>
      </c>
    </row>
    <row r="102" spans="1:1" x14ac:dyDescent="0.35">
      <c r="A102">
        <v>-3527.41148913604</v>
      </c>
    </row>
    <row r="103" spans="1:1" x14ac:dyDescent="0.35">
      <c r="A103">
        <v>-3526.8793832618999</v>
      </c>
    </row>
    <row r="104" spans="1:1" x14ac:dyDescent="0.35">
      <c r="A104">
        <v>-3526.4216075812401</v>
      </c>
    </row>
    <row r="105" spans="1:1" x14ac:dyDescent="0.35">
      <c r="A105">
        <v>-3526.5474397778098</v>
      </c>
    </row>
    <row r="106" spans="1:1" x14ac:dyDescent="0.35">
      <c r="A106">
        <v>-3526.2571505429601</v>
      </c>
    </row>
    <row r="107" spans="1:1" x14ac:dyDescent="0.35">
      <c r="A107">
        <v>-3525.8519351564701</v>
      </c>
    </row>
    <row r="108" spans="1:1" x14ac:dyDescent="0.35">
      <c r="A108">
        <v>-3526.07811414554</v>
      </c>
    </row>
    <row r="109" spans="1:1" x14ac:dyDescent="0.35">
      <c r="A109">
        <v>-3526.34132919695</v>
      </c>
    </row>
    <row r="110" spans="1:1" x14ac:dyDescent="0.35">
      <c r="A110">
        <v>-3526.4446871578598</v>
      </c>
    </row>
    <row r="111" spans="1:1" x14ac:dyDescent="0.35">
      <c r="A111">
        <v>-3525.9372373637898</v>
      </c>
    </row>
    <row r="112" spans="1:1" x14ac:dyDescent="0.35">
      <c r="A112">
        <v>-3524.9470172759802</v>
      </c>
    </row>
    <row r="113" spans="1:1" x14ac:dyDescent="0.35">
      <c r="A113">
        <v>-3524.9704842567298</v>
      </c>
    </row>
    <row r="114" spans="1:1" x14ac:dyDescent="0.35">
      <c r="A114">
        <v>-3524.7148537696899</v>
      </c>
    </row>
    <row r="115" spans="1:1" x14ac:dyDescent="0.35">
      <c r="A115">
        <v>-3524.23589818761</v>
      </c>
    </row>
    <row r="116" spans="1:1" x14ac:dyDescent="0.35">
      <c r="A116">
        <v>-3525.10229804963</v>
      </c>
    </row>
    <row r="117" spans="1:1" x14ac:dyDescent="0.35">
      <c r="A117">
        <v>-3524.5818750619401</v>
      </c>
    </row>
    <row r="118" spans="1:1" x14ac:dyDescent="0.35">
      <c r="A118">
        <v>-3525.8381522497598</v>
      </c>
    </row>
    <row r="119" spans="1:1" x14ac:dyDescent="0.35">
      <c r="A119">
        <v>-3525.56374437452</v>
      </c>
    </row>
    <row r="120" spans="1:1" x14ac:dyDescent="0.35">
      <c r="A120">
        <v>-3525.8985769576302</v>
      </c>
    </row>
    <row r="121" spans="1:1" x14ac:dyDescent="0.35">
      <c r="A121">
        <v>-3525.4943133878901</v>
      </c>
    </row>
    <row r="122" spans="1:1" x14ac:dyDescent="0.35">
      <c r="A122">
        <v>-3525.2972444246502</v>
      </c>
    </row>
    <row r="123" spans="1:1" x14ac:dyDescent="0.35">
      <c r="A123">
        <v>-3525.7103289944398</v>
      </c>
    </row>
    <row r="124" spans="1:1" x14ac:dyDescent="0.35">
      <c r="A124">
        <v>-3525.4215442699801</v>
      </c>
    </row>
    <row r="125" spans="1:1" x14ac:dyDescent="0.35">
      <c r="A125">
        <v>-3524.9212281556302</v>
      </c>
    </row>
    <row r="126" spans="1:1" x14ac:dyDescent="0.35">
      <c r="A126">
        <v>-3525.64319149938</v>
      </c>
    </row>
    <row r="127" spans="1:1" x14ac:dyDescent="0.35">
      <c r="A127">
        <v>-3523.8278097965599</v>
      </c>
    </row>
    <row r="128" spans="1:1" x14ac:dyDescent="0.35">
      <c r="A128">
        <v>-3524.3941895467901</v>
      </c>
    </row>
    <row r="129" spans="1:1" x14ac:dyDescent="0.35">
      <c r="A129">
        <v>-3525.4196073435501</v>
      </c>
    </row>
    <row r="130" spans="1:1" x14ac:dyDescent="0.35">
      <c r="A130">
        <v>-3527.4318126308799</v>
      </c>
    </row>
    <row r="131" spans="1:1" x14ac:dyDescent="0.35">
      <c r="A131">
        <v>-3525.8151831250402</v>
      </c>
    </row>
    <row r="132" spans="1:1" x14ac:dyDescent="0.35">
      <c r="A132">
        <v>-3527.4572043834901</v>
      </c>
    </row>
    <row r="133" spans="1:1" x14ac:dyDescent="0.35">
      <c r="A133">
        <v>-3524.2340031501299</v>
      </c>
    </row>
    <row r="134" spans="1:1" x14ac:dyDescent="0.35">
      <c r="A134">
        <v>-3524.58530319393</v>
      </c>
    </row>
    <row r="135" spans="1:1" x14ac:dyDescent="0.35">
      <c r="A135">
        <v>-3525.0465253430598</v>
      </c>
    </row>
    <row r="136" spans="1:1" x14ac:dyDescent="0.35">
      <c r="A136">
        <v>-3524.7700599463301</v>
      </c>
    </row>
    <row r="137" spans="1:1" x14ac:dyDescent="0.35">
      <c r="A137">
        <v>-3525.5280230294102</v>
      </c>
    </row>
    <row r="138" spans="1:1" x14ac:dyDescent="0.35">
      <c r="A138">
        <v>-3523.7525811637402</v>
      </c>
    </row>
    <row r="139" spans="1:1" x14ac:dyDescent="0.35">
      <c r="A139">
        <v>-3525.1155249368999</v>
      </c>
    </row>
    <row r="140" spans="1:1" x14ac:dyDescent="0.35">
      <c r="A140">
        <v>-3524.60907220955</v>
      </c>
    </row>
    <row r="141" spans="1:1" x14ac:dyDescent="0.35">
      <c r="A141">
        <v>-3523.9944856106299</v>
      </c>
    </row>
    <row r="142" spans="1:1" x14ac:dyDescent="0.35">
      <c r="A142">
        <v>-3522.9542400844798</v>
      </c>
    </row>
    <row r="143" spans="1:1" x14ac:dyDescent="0.35">
      <c r="A143">
        <v>-3524.3211607445501</v>
      </c>
    </row>
    <row r="144" spans="1:1" x14ac:dyDescent="0.35">
      <c r="A144">
        <v>-3523.5305545804899</v>
      </c>
    </row>
    <row r="145" spans="1:1" x14ac:dyDescent="0.35">
      <c r="A145">
        <v>-3524.96930756454</v>
      </c>
    </row>
    <row r="146" spans="1:1" x14ac:dyDescent="0.35">
      <c r="A146">
        <v>-3525.7445789631702</v>
      </c>
    </row>
    <row r="147" spans="1:1" x14ac:dyDescent="0.35">
      <c r="A147">
        <v>-3524.7779428344202</v>
      </c>
    </row>
    <row r="148" spans="1:1" x14ac:dyDescent="0.35">
      <c r="A148">
        <v>-3524.3393911241501</v>
      </c>
    </row>
    <row r="149" spans="1:1" x14ac:dyDescent="0.35">
      <c r="A149">
        <v>-3523.46076340433</v>
      </c>
    </row>
    <row r="150" spans="1:1" x14ac:dyDescent="0.35">
      <c r="A150">
        <v>-3523.4584895418702</v>
      </c>
    </row>
    <row r="151" spans="1:1" x14ac:dyDescent="0.35">
      <c r="A151">
        <v>-3524.4295793004999</v>
      </c>
    </row>
    <row r="152" spans="1:1" x14ac:dyDescent="0.35">
      <c r="A152">
        <v>-3524.9067425250901</v>
      </c>
    </row>
    <row r="153" spans="1:1" x14ac:dyDescent="0.35">
      <c r="A153">
        <v>-3523.2619185113999</v>
      </c>
    </row>
    <row r="154" spans="1:1" x14ac:dyDescent="0.35">
      <c r="A154">
        <v>-3523.5781039149101</v>
      </c>
    </row>
    <row r="155" spans="1:1" x14ac:dyDescent="0.35">
      <c r="A155">
        <v>-3523.7364570455302</v>
      </c>
    </row>
    <row r="156" spans="1:1" x14ac:dyDescent="0.35">
      <c r="A156">
        <v>-3522.5778805835898</v>
      </c>
    </row>
    <row r="157" spans="1:1" x14ac:dyDescent="0.35">
      <c r="A157">
        <v>-3522.5087802071698</v>
      </c>
    </row>
    <row r="158" spans="1:1" x14ac:dyDescent="0.35">
      <c r="A158">
        <v>-3523.14699088311</v>
      </c>
    </row>
    <row r="159" spans="1:1" x14ac:dyDescent="0.35">
      <c r="A159">
        <v>-3522.4839395623399</v>
      </c>
    </row>
    <row r="160" spans="1:1" x14ac:dyDescent="0.35">
      <c r="A160">
        <v>-3522.36196823208</v>
      </c>
    </row>
    <row r="161" spans="1:1" x14ac:dyDescent="0.35">
      <c r="A161">
        <v>-3522.5276723576699</v>
      </c>
    </row>
    <row r="162" spans="1:1" x14ac:dyDescent="0.35">
      <c r="A162">
        <v>-3525.8643577215698</v>
      </c>
    </row>
    <row r="163" spans="1:1" x14ac:dyDescent="0.35">
      <c r="A163">
        <v>-3525.7478224861602</v>
      </c>
    </row>
    <row r="164" spans="1:1" x14ac:dyDescent="0.35">
      <c r="A164">
        <v>-3526.0387201295098</v>
      </c>
    </row>
    <row r="165" spans="1:1" x14ac:dyDescent="0.35">
      <c r="A165">
        <v>-3524.7056343876998</v>
      </c>
    </row>
    <row r="166" spans="1:1" x14ac:dyDescent="0.35">
      <c r="A166">
        <v>-3524.0235904290398</v>
      </c>
    </row>
    <row r="167" spans="1:1" x14ac:dyDescent="0.35">
      <c r="A167">
        <v>-3522.3176297472501</v>
      </c>
    </row>
    <row r="168" spans="1:1" x14ac:dyDescent="0.35">
      <c r="A168">
        <v>-3523.3845488135498</v>
      </c>
    </row>
    <row r="169" spans="1:1" x14ac:dyDescent="0.35">
      <c r="A169">
        <v>-3522.7881526190599</v>
      </c>
    </row>
    <row r="170" spans="1:1" x14ac:dyDescent="0.35">
      <c r="A170">
        <v>-3523.02051726526</v>
      </c>
    </row>
    <row r="171" spans="1:1" x14ac:dyDescent="0.35">
      <c r="A171">
        <v>-3523.3510066659601</v>
      </c>
    </row>
    <row r="172" spans="1:1" x14ac:dyDescent="0.35">
      <c r="A172">
        <v>-3519.8645882180999</v>
      </c>
    </row>
    <row r="173" spans="1:1" x14ac:dyDescent="0.35">
      <c r="A173">
        <v>-3520.61633465054</v>
      </c>
    </row>
    <row r="174" spans="1:1" x14ac:dyDescent="0.35">
      <c r="A174">
        <v>-3520.6319998304298</v>
      </c>
    </row>
    <row r="175" spans="1:1" x14ac:dyDescent="0.35">
      <c r="A175">
        <v>-3519.6151144772498</v>
      </c>
    </row>
    <row r="176" spans="1:1" x14ac:dyDescent="0.35">
      <c r="A176">
        <v>-3520.2387142592802</v>
      </c>
    </row>
    <row r="177" spans="1:1" x14ac:dyDescent="0.35">
      <c r="A177">
        <v>-3521.7550398845701</v>
      </c>
    </row>
    <row r="178" spans="1:1" x14ac:dyDescent="0.35">
      <c r="A178">
        <v>-3520.1217908724002</v>
      </c>
    </row>
    <row r="179" spans="1:1" x14ac:dyDescent="0.35">
      <c r="A179">
        <v>-3520.7528938553801</v>
      </c>
    </row>
    <row r="180" spans="1:1" x14ac:dyDescent="0.35">
      <c r="A180">
        <v>-3520.0089364292498</v>
      </c>
    </row>
    <row r="181" spans="1:1" x14ac:dyDescent="0.35">
      <c r="A181">
        <v>-3521.9443456947001</v>
      </c>
    </row>
    <row r="182" spans="1:1" x14ac:dyDescent="0.35">
      <c r="A182">
        <v>-3520.2569481676301</v>
      </c>
    </row>
    <row r="183" spans="1:1" x14ac:dyDescent="0.35">
      <c r="A183">
        <v>-3521.9370546374298</v>
      </c>
    </row>
    <row r="184" spans="1:1" x14ac:dyDescent="0.35">
      <c r="A184">
        <v>-3525.1171184734599</v>
      </c>
    </row>
    <row r="185" spans="1:1" x14ac:dyDescent="0.35">
      <c r="A185">
        <v>-3520.4184417832398</v>
      </c>
    </row>
    <row r="186" spans="1:1" x14ac:dyDescent="0.35">
      <c r="A186">
        <v>-3522.1646509326902</v>
      </c>
    </row>
    <row r="187" spans="1:1" x14ac:dyDescent="0.35">
      <c r="A187">
        <v>-3522.20007533123</v>
      </c>
    </row>
    <row r="188" spans="1:1" x14ac:dyDescent="0.35">
      <c r="A188">
        <v>-3522.1938476468799</v>
      </c>
    </row>
    <row r="189" spans="1:1" x14ac:dyDescent="0.35">
      <c r="A189">
        <v>-3521.2158519335399</v>
      </c>
    </row>
    <row r="190" spans="1:1" x14ac:dyDescent="0.35">
      <c r="A190">
        <v>-3520.47458133604</v>
      </c>
    </row>
    <row r="191" spans="1:1" x14ac:dyDescent="0.35">
      <c r="A191">
        <v>-3520.7344574705899</v>
      </c>
    </row>
    <row r="192" spans="1:1" x14ac:dyDescent="0.35">
      <c r="A192">
        <v>-3518.7591275640202</v>
      </c>
    </row>
    <row r="193" spans="1:1" x14ac:dyDescent="0.35">
      <c r="A193">
        <v>-3520.8230817673498</v>
      </c>
    </row>
    <row r="194" spans="1:1" x14ac:dyDescent="0.35">
      <c r="A194">
        <v>-3520.6653237371202</v>
      </c>
    </row>
    <row r="195" spans="1:1" x14ac:dyDescent="0.35">
      <c r="A195">
        <v>-3518.6137308452899</v>
      </c>
    </row>
    <row r="196" spans="1:1" x14ac:dyDescent="0.35">
      <c r="A196">
        <v>-3519.7985814520198</v>
      </c>
    </row>
    <row r="197" spans="1:1" x14ac:dyDescent="0.35">
      <c r="A197">
        <v>-3517.48695809522</v>
      </c>
    </row>
    <row r="198" spans="1:1" x14ac:dyDescent="0.35">
      <c r="A198">
        <v>-3517.4777482500799</v>
      </c>
    </row>
    <row r="199" spans="1:1" x14ac:dyDescent="0.35">
      <c r="A199">
        <v>-3517.8866636090502</v>
      </c>
    </row>
    <row r="200" spans="1:1" x14ac:dyDescent="0.35">
      <c r="A200">
        <v>-3518.68465039292</v>
      </c>
    </row>
    <row r="201" spans="1:1" x14ac:dyDescent="0.35">
      <c r="A201">
        <v>-3521.0479518833399</v>
      </c>
    </row>
    <row r="202" spans="1:1" x14ac:dyDescent="0.35">
      <c r="A202">
        <v>-3520.6555137047199</v>
      </c>
    </row>
    <row r="203" spans="1:1" x14ac:dyDescent="0.35">
      <c r="A203">
        <v>-3518.3962683954501</v>
      </c>
    </row>
    <row r="204" spans="1:1" x14ac:dyDescent="0.35">
      <c r="A204">
        <v>-3520.2405984249699</v>
      </c>
    </row>
    <row r="205" spans="1:1" x14ac:dyDescent="0.35">
      <c r="A205">
        <v>-3519.8751617713001</v>
      </c>
    </row>
    <row r="206" spans="1:1" x14ac:dyDescent="0.35">
      <c r="A206">
        <v>-3518.97428189833</v>
      </c>
    </row>
    <row r="207" spans="1:1" x14ac:dyDescent="0.35">
      <c r="A207">
        <v>-3516.8645818505101</v>
      </c>
    </row>
    <row r="208" spans="1:1" x14ac:dyDescent="0.35">
      <c r="A208">
        <v>-3516.7429721869798</v>
      </c>
    </row>
    <row r="209" spans="1:1" x14ac:dyDescent="0.35">
      <c r="A209">
        <v>-3517.3660813392898</v>
      </c>
    </row>
    <row r="210" spans="1:1" x14ac:dyDescent="0.35">
      <c r="A210">
        <v>-3516.7616189237101</v>
      </c>
    </row>
    <row r="211" spans="1:1" x14ac:dyDescent="0.35">
      <c r="A211">
        <v>-3515.2535106771202</v>
      </c>
    </row>
    <row r="212" spans="1:1" x14ac:dyDescent="0.35">
      <c r="A212">
        <v>-3516.3518830508101</v>
      </c>
    </row>
    <row r="213" spans="1:1" x14ac:dyDescent="0.35">
      <c r="A213">
        <v>-3518.1228901519298</v>
      </c>
    </row>
    <row r="214" spans="1:1" x14ac:dyDescent="0.35">
      <c r="A214">
        <v>-3514.02504617458</v>
      </c>
    </row>
    <row r="215" spans="1:1" x14ac:dyDescent="0.35">
      <c r="A215">
        <v>-3515.0934229919799</v>
      </c>
    </row>
    <row r="216" spans="1:1" x14ac:dyDescent="0.35">
      <c r="A216">
        <v>-3515.28999251594</v>
      </c>
    </row>
    <row r="217" spans="1:1" x14ac:dyDescent="0.35">
      <c r="A217">
        <v>-3516.0437187348298</v>
      </c>
    </row>
    <row r="218" spans="1:1" x14ac:dyDescent="0.35">
      <c r="A218">
        <v>-3516.10443330214</v>
      </c>
    </row>
    <row r="219" spans="1:1" x14ac:dyDescent="0.35">
      <c r="A219">
        <v>-3514.2344070357899</v>
      </c>
    </row>
    <row r="220" spans="1:1" x14ac:dyDescent="0.35">
      <c r="A220">
        <v>-3515.3756792200802</v>
      </c>
    </row>
    <row r="221" spans="1:1" x14ac:dyDescent="0.35">
      <c r="A221">
        <v>-3515.0038233386899</v>
      </c>
    </row>
    <row r="222" spans="1:1" x14ac:dyDescent="0.35">
      <c r="A222">
        <v>-3514.5414940978999</v>
      </c>
    </row>
    <row r="223" spans="1:1" x14ac:dyDescent="0.35">
      <c r="A223">
        <v>-3515.2832206225098</v>
      </c>
    </row>
    <row r="224" spans="1:1" x14ac:dyDescent="0.35">
      <c r="A224">
        <v>-3516.5856792504901</v>
      </c>
    </row>
    <row r="225" spans="1:1" x14ac:dyDescent="0.35">
      <c r="A225">
        <v>-3514.8461701933302</v>
      </c>
    </row>
    <row r="226" spans="1:1" x14ac:dyDescent="0.35">
      <c r="A226">
        <v>-3514.9198016049099</v>
      </c>
    </row>
    <row r="227" spans="1:1" x14ac:dyDescent="0.35">
      <c r="A227">
        <v>-3515.3998601492999</v>
      </c>
    </row>
    <row r="228" spans="1:1" x14ac:dyDescent="0.35">
      <c r="A228">
        <v>-3515.1458351207798</v>
      </c>
    </row>
    <row r="229" spans="1:1" x14ac:dyDescent="0.35">
      <c r="A229">
        <v>-3514.1478049052098</v>
      </c>
    </row>
    <row r="230" spans="1:1" x14ac:dyDescent="0.35">
      <c r="A230">
        <v>-3513.6115639602599</v>
      </c>
    </row>
    <row r="231" spans="1:1" x14ac:dyDescent="0.35">
      <c r="A231">
        <v>-3513.7609512454401</v>
      </c>
    </row>
    <row r="232" spans="1:1" x14ac:dyDescent="0.35">
      <c r="A232">
        <v>-3515.2124824779899</v>
      </c>
    </row>
    <row r="233" spans="1:1" x14ac:dyDescent="0.35">
      <c r="A233">
        <v>-3517.87981869842</v>
      </c>
    </row>
    <row r="234" spans="1:1" x14ac:dyDescent="0.35">
      <c r="A234">
        <v>-3516.1893024051601</v>
      </c>
    </row>
    <row r="235" spans="1:1" x14ac:dyDescent="0.35">
      <c r="A235">
        <v>-3516.2153184450399</v>
      </c>
    </row>
    <row r="236" spans="1:1" x14ac:dyDescent="0.35">
      <c r="A236">
        <v>-3516.2602136638302</v>
      </c>
    </row>
    <row r="237" spans="1:1" x14ac:dyDescent="0.35">
      <c r="A237">
        <v>-3515.8241029966298</v>
      </c>
    </row>
    <row r="238" spans="1:1" x14ac:dyDescent="0.35">
      <c r="A238">
        <v>-3515.8327358767501</v>
      </c>
    </row>
    <row r="239" spans="1:1" x14ac:dyDescent="0.35">
      <c r="A239">
        <v>-3515.4974648225102</v>
      </c>
    </row>
    <row r="240" spans="1:1" x14ac:dyDescent="0.35">
      <c r="A240">
        <v>-3516.4085542641001</v>
      </c>
    </row>
    <row r="241" spans="1:1" x14ac:dyDescent="0.35">
      <c r="A241">
        <v>-3516.7609991876998</v>
      </c>
    </row>
    <row r="242" spans="1:1" x14ac:dyDescent="0.35">
      <c r="A242">
        <v>-3517.39250544065</v>
      </c>
    </row>
    <row r="243" spans="1:1" x14ac:dyDescent="0.35">
      <c r="A243">
        <v>-3517.24360883789</v>
      </c>
    </row>
    <row r="244" spans="1:1" x14ac:dyDescent="0.35">
      <c r="A244">
        <v>-3516.9598763681902</v>
      </c>
    </row>
    <row r="245" spans="1:1" x14ac:dyDescent="0.35">
      <c r="A245">
        <v>-3516.3273233305199</v>
      </c>
    </row>
    <row r="246" spans="1:1" x14ac:dyDescent="0.35">
      <c r="A246">
        <v>-3517.19835807254</v>
      </c>
    </row>
    <row r="247" spans="1:1" x14ac:dyDescent="0.35">
      <c r="A247">
        <v>-3517.8642358421598</v>
      </c>
    </row>
    <row r="248" spans="1:1" x14ac:dyDescent="0.35">
      <c r="A248">
        <v>-3517.9902727096801</v>
      </c>
    </row>
    <row r="249" spans="1:1" x14ac:dyDescent="0.35">
      <c r="A249">
        <v>-3518.0723480225602</v>
      </c>
    </row>
    <row r="250" spans="1:1" x14ac:dyDescent="0.35">
      <c r="A250">
        <v>-3517.2725136256599</v>
      </c>
    </row>
    <row r="251" spans="1:1" x14ac:dyDescent="0.35">
      <c r="A251">
        <v>-3517.2417035141402</v>
      </c>
    </row>
    <row r="252" spans="1:1" x14ac:dyDescent="0.35">
      <c r="A252">
        <v>-3517.98741169819</v>
      </c>
    </row>
    <row r="253" spans="1:1" x14ac:dyDescent="0.35">
      <c r="A253">
        <v>-3519.7511635309602</v>
      </c>
    </row>
    <row r="254" spans="1:1" x14ac:dyDescent="0.35">
      <c r="A254">
        <v>-3519.3623419801402</v>
      </c>
    </row>
    <row r="255" spans="1:1" x14ac:dyDescent="0.35">
      <c r="A255">
        <v>-3518.03605965215</v>
      </c>
    </row>
    <row r="256" spans="1:1" x14ac:dyDescent="0.35">
      <c r="A256">
        <v>-3522.1134665180898</v>
      </c>
    </row>
    <row r="257" spans="1:1" x14ac:dyDescent="0.35">
      <c r="A257">
        <v>-3524.0812952953702</v>
      </c>
    </row>
    <row r="258" spans="1:1" x14ac:dyDescent="0.35">
      <c r="A258">
        <v>-3516.3539866865299</v>
      </c>
    </row>
    <row r="259" spans="1:1" x14ac:dyDescent="0.35">
      <c r="A259">
        <v>-3516.4105145199501</v>
      </c>
    </row>
    <row r="260" spans="1:1" x14ac:dyDescent="0.35">
      <c r="A260">
        <v>-3518.5384641865899</v>
      </c>
    </row>
    <row r="261" spans="1:1" x14ac:dyDescent="0.35">
      <c r="A261">
        <v>-3517.1298716145302</v>
      </c>
    </row>
    <row r="262" spans="1:1" x14ac:dyDescent="0.35">
      <c r="A262">
        <v>-3516.6856341387802</v>
      </c>
    </row>
    <row r="263" spans="1:1" x14ac:dyDescent="0.35">
      <c r="A263">
        <v>-3515.5036554820399</v>
      </c>
    </row>
    <row r="264" spans="1:1" x14ac:dyDescent="0.35">
      <c r="A264">
        <v>-3515.2622773309499</v>
      </c>
    </row>
    <row r="265" spans="1:1" x14ac:dyDescent="0.35">
      <c r="A265">
        <v>-3514.8033264778001</v>
      </c>
    </row>
    <row r="266" spans="1:1" x14ac:dyDescent="0.35">
      <c r="A266">
        <v>-3515.1965550894802</v>
      </c>
    </row>
    <row r="267" spans="1:1" x14ac:dyDescent="0.35">
      <c r="A267">
        <v>-3515.2147290216499</v>
      </c>
    </row>
    <row r="268" spans="1:1" x14ac:dyDescent="0.35">
      <c r="A268">
        <v>-3516.7522984647999</v>
      </c>
    </row>
    <row r="269" spans="1:1" x14ac:dyDescent="0.35">
      <c r="A269">
        <v>-3516.4714762581598</v>
      </c>
    </row>
    <row r="270" spans="1:1" x14ac:dyDescent="0.35">
      <c r="A270">
        <v>-3515.5770909448502</v>
      </c>
    </row>
    <row r="271" spans="1:1" x14ac:dyDescent="0.35">
      <c r="A271">
        <v>-3516.1456051332102</v>
      </c>
    </row>
    <row r="272" spans="1:1" x14ac:dyDescent="0.35">
      <c r="A272">
        <v>-3515.8911969535702</v>
      </c>
    </row>
    <row r="273" spans="1:1" x14ac:dyDescent="0.35">
      <c r="A273">
        <v>-3514.9287946792701</v>
      </c>
    </row>
    <row r="274" spans="1:1" x14ac:dyDescent="0.35">
      <c r="A274">
        <v>-3515.3062259981102</v>
      </c>
    </row>
    <row r="275" spans="1:1" x14ac:dyDescent="0.35">
      <c r="A275">
        <v>-3514.8668157321999</v>
      </c>
    </row>
    <row r="276" spans="1:1" x14ac:dyDescent="0.35">
      <c r="A276">
        <v>-3515.0785351910399</v>
      </c>
    </row>
    <row r="277" spans="1:1" x14ac:dyDescent="0.35">
      <c r="A277">
        <v>-3514.26512796624</v>
      </c>
    </row>
    <row r="278" spans="1:1" x14ac:dyDescent="0.35">
      <c r="A278">
        <v>-3515.3279867046599</v>
      </c>
    </row>
    <row r="279" spans="1:1" x14ac:dyDescent="0.35">
      <c r="A279">
        <v>-3514.3749979986201</v>
      </c>
    </row>
    <row r="280" spans="1:1" x14ac:dyDescent="0.35">
      <c r="A280">
        <v>-3514.8341086989199</v>
      </c>
    </row>
    <row r="281" spans="1:1" x14ac:dyDescent="0.35">
      <c r="A281">
        <v>-3519.09959136723</v>
      </c>
    </row>
    <row r="282" spans="1:1" x14ac:dyDescent="0.35">
      <c r="A282">
        <v>-3515.7948325544698</v>
      </c>
    </row>
    <row r="283" spans="1:1" x14ac:dyDescent="0.35">
      <c r="A283">
        <v>-3515.8499136647501</v>
      </c>
    </row>
    <row r="284" spans="1:1" x14ac:dyDescent="0.35">
      <c r="A284">
        <v>-3514.6735191898001</v>
      </c>
    </row>
    <row r="285" spans="1:1" x14ac:dyDescent="0.35">
      <c r="A285">
        <v>-3514.8756868977298</v>
      </c>
    </row>
    <row r="286" spans="1:1" x14ac:dyDescent="0.35">
      <c r="A286">
        <v>-3514.50491899088</v>
      </c>
    </row>
    <row r="287" spans="1:1" x14ac:dyDescent="0.35">
      <c r="A287">
        <v>-3516.0330491754198</v>
      </c>
    </row>
    <row r="288" spans="1:1" x14ac:dyDescent="0.35">
      <c r="A288">
        <v>-3514.97442403266</v>
      </c>
    </row>
    <row r="289" spans="1:1" x14ac:dyDescent="0.35">
      <c r="A289">
        <v>-3515.3448263989699</v>
      </c>
    </row>
    <row r="290" spans="1:1" x14ac:dyDescent="0.35">
      <c r="A290">
        <v>-3514.73449809668</v>
      </c>
    </row>
    <row r="291" spans="1:1" x14ac:dyDescent="0.35">
      <c r="A291">
        <v>-3514.8768605977202</v>
      </c>
    </row>
    <row r="292" spans="1:1" x14ac:dyDescent="0.35">
      <c r="A292">
        <v>-3514.67322063857</v>
      </c>
    </row>
    <row r="293" spans="1:1" x14ac:dyDescent="0.35">
      <c r="A293">
        <v>-3519.3607450632098</v>
      </c>
    </row>
    <row r="294" spans="1:1" x14ac:dyDescent="0.35">
      <c r="A294">
        <v>-3516.2159594706</v>
      </c>
    </row>
    <row r="295" spans="1:1" x14ac:dyDescent="0.35">
      <c r="A295">
        <v>-3515.0940258752898</v>
      </c>
    </row>
    <row r="296" spans="1:1" x14ac:dyDescent="0.35">
      <c r="A296">
        <v>-3515.6523370459499</v>
      </c>
    </row>
    <row r="297" spans="1:1" x14ac:dyDescent="0.35">
      <c r="A297">
        <v>-3514.7064890533502</v>
      </c>
    </row>
    <row r="298" spans="1:1" x14ac:dyDescent="0.35">
      <c r="A298">
        <v>-3516.0073359636699</v>
      </c>
    </row>
    <row r="299" spans="1:1" x14ac:dyDescent="0.35">
      <c r="A299">
        <v>-3516.5464805091701</v>
      </c>
    </row>
    <row r="300" spans="1:1" x14ac:dyDescent="0.35">
      <c r="A300">
        <v>-3518.3492153306001</v>
      </c>
    </row>
    <row r="301" spans="1:1" x14ac:dyDescent="0.35">
      <c r="A301">
        <v>-3519.1438292049402</v>
      </c>
    </row>
    <row r="302" spans="1:1" x14ac:dyDescent="0.35">
      <c r="A302">
        <v>-3519.74024238213</v>
      </c>
    </row>
    <row r="303" spans="1:1" x14ac:dyDescent="0.35">
      <c r="A303">
        <v>-3517.7434005356799</v>
      </c>
    </row>
    <row r="304" spans="1:1" x14ac:dyDescent="0.35">
      <c r="A304">
        <v>-3516.1071610225599</v>
      </c>
    </row>
    <row r="305" spans="1:1" x14ac:dyDescent="0.35">
      <c r="A305">
        <v>-3516.6938277781001</v>
      </c>
    </row>
    <row r="306" spans="1:1" x14ac:dyDescent="0.35">
      <c r="A306">
        <v>-3518.2550455690198</v>
      </c>
    </row>
    <row r="307" spans="1:1" x14ac:dyDescent="0.35">
      <c r="A307">
        <v>-3517.3402695606801</v>
      </c>
    </row>
    <row r="308" spans="1:1" x14ac:dyDescent="0.35">
      <c r="A308">
        <v>-3514.95263089734</v>
      </c>
    </row>
    <row r="309" spans="1:1" x14ac:dyDescent="0.35">
      <c r="A309">
        <v>-3515.7009785812302</v>
      </c>
    </row>
    <row r="310" spans="1:1" x14ac:dyDescent="0.35">
      <c r="A310">
        <v>-3514.6233970293902</v>
      </c>
    </row>
    <row r="311" spans="1:1" x14ac:dyDescent="0.35">
      <c r="A311">
        <v>-3516.2166612977899</v>
      </c>
    </row>
    <row r="312" spans="1:1" x14ac:dyDescent="0.35">
      <c r="A312">
        <v>-3515.7811251586099</v>
      </c>
    </row>
    <row r="313" spans="1:1" x14ac:dyDescent="0.35">
      <c r="A313">
        <v>-3515.3526861703799</v>
      </c>
    </row>
    <row r="314" spans="1:1" x14ac:dyDescent="0.35">
      <c r="A314">
        <v>-3517.8555875536699</v>
      </c>
    </row>
    <row r="315" spans="1:1" x14ac:dyDescent="0.35">
      <c r="A315">
        <v>-3515.0208836049501</v>
      </c>
    </row>
    <row r="316" spans="1:1" x14ac:dyDescent="0.35">
      <c r="A316">
        <v>-3515.12033328796</v>
      </c>
    </row>
    <row r="317" spans="1:1" x14ac:dyDescent="0.35">
      <c r="A317">
        <v>-3515.38068523316</v>
      </c>
    </row>
    <row r="318" spans="1:1" x14ac:dyDescent="0.35">
      <c r="A318">
        <v>-3515.12103615358</v>
      </c>
    </row>
    <row r="319" spans="1:1" x14ac:dyDescent="0.35">
      <c r="A319">
        <v>-3515.09915101054</v>
      </c>
    </row>
    <row r="320" spans="1:1" x14ac:dyDescent="0.35">
      <c r="A320">
        <v>-3515.5079035573299</v>
      </c>
    </row>
    <row r="321" spans="1:1" x14ac:dyDescent="0.35">
      <c r="A321">
        <v>-3514.5076627415501</v>
      </c>
    </row>
    <row r="322" spans="1:1" x14ac:dyDescent="0.35">
      <c r="A322">
        <v>-3515.0628409671099</v>
      </c>
    </row>
    <row r="323" spans="1:1" x14ac:dyDescent="0.35">
      <c r="A323">
        <v>-3515.2377776035501</v>
      </c>
    </row>
    <row r="324" spans="1:1" x14ac:dyDescent="0.35">
      <c r="A324">
        <v>-3515.1607706606701</v>
      </c>
    </row>
    <row r="325" spans="1:1" x14ac:dyDescent="0.35">
      <c r="A325">
        <v>-3514.9411257074198</v>
      </c>
    </row>
    <row r="326" spans="1:1" x14ac:dyDescent="0.35">
      <c r="A326">
        <v>-3515.5691843587001</v>
      </c>
    </row>
    <row r="327" spans="1:1" x14ac:dyDescent="0.35">
      <c r="A327">
        <v>-3513.9174022709799</v>
      </c>
    </row>
    <row r="328" spans="1:1" x14ac:dyDescent="0.35">
      <c r="A328">
        <v>-3514.09009362698</v>
      </c>
    </row>
    <row r="329" spans="1:1" x14ac:dyDescent="0.35">
      <c r="A329">
        <v>-3515.3328909930301</v>
      </c>
    </row>
    <row r="330" spans="1:1" x14ac:dyDescent="0.35">
      <c r="A330">
        <v>-3515.9231122185001</v>
      </c>
    </row>
    <row r="331" spans="1:1" x14ac:dyDescent="0.35">
      <c r="A331">
        <v>-3515.9019718475402</v>
      </c>
    </row>
    <row r="332" spans="1:1" x14ac:dyDescent="0.35">
      <c r="A332">
        <v>-3515.30628246373</v>
      </c>
    </row>
    <row r="333" spans="1:1" x14ac:dyDescent="0.35">
      <c r="A333">
        <v>-3514.2288799184698</v>
      </c>
    </row>
    <row r="334" spans="1:1" x14ac:dyDescent="0.35">
      <c r="A334">
        <v>-3514.56235903181</v>
      </c>
    </row>
    <row r="335" spans="1:1" x14ac:dyDescent="0.35">
      <c r="A335">
        <v>-3514.61034984759</v>
      </c>
    </row>
    <row r="336" spans="1:1" x14ac:dyDescent="0.35">
      <c r="A336">
        <v>-3516.0912627113998</v>
      </c>
    </row>
    <row r="337" spans="1:1" x14ac:dyDescent="0.35">
      <c r="A337">
        <v>-3517.1070393106602</v>
      </c>
    </row>
    <row r="338" spans="1:1" x14ac:dyDescent="0.35">
      <c r="A338">
        <v>-3516.7035665127</v>
      </c>
    </row>
    <row r="339" spans="1:1" x14ac:dyDescent="0.35">
      <c r="A339">
        <v>-3518.0411764564801</v>
      </c>
    </row>
    <row r="340" spans="1:1" x14ac:dyDescent="0.35">
      <c r="A340">
        <v>-3515.6774421283199</v>
      </c>
    </row>
    <row r="341" spans="1:1" x14ac:dyDescent="0.35">
      <c r="A341">
        <v>-3515.2559062497298</v>
      </c>
    </row>
    <row r="342" spans="1:1" x14ac:dyDescent="0.35">
      <c r="A342">
        <v>-3515.4393946257201</v>
      </c>
    </row>
    <row r="343" spans="1:1" x14ac:dyDescent="0.35">
      <c r="A343">
        <v>-3515.3066891831299</v>
      </c>
    </row>
    <row r="344" spans="1:1" x14ac:dyDescent="0.35">
      <c r="A344">
        <v>-3514.6637405496899</v>
      </c>
    </row>
    <row r="345" spans="1:1" x14ac:dyDescent="0.35">
      <c r="A345">
        <v>-3515.7119409996899</v>
      </c>
    </row>
    <row r="346" spans="1:1" x14ac:dyDescent="0.35">
      <c r="A346">
        <v>-3516.0607815190001</v>
      </c>
    </row>
    <row r="347" spans="1:1" x14ac:dyDescent="0.35">
      <c r="A347">
        <v>-3518.74230214301</v>
      </c>
    </row>
    <row r="348" spans="1:1" x14ac:dyDescent="0.35">
      <c r="A348">
        <v>-3515.9600086996402</v>
      </c>
    </row>
    <row r="349" spans="1:1" x14ac:dyDescent="0.35">
      <c r="A349">
        <v>-3514.96584757146</v>
      </c>
    </row>
    <row r="350" spans="1:1" x14ac:dyDescent="0.35">
      <c r="A350">
        <v>-3515.51596619885</v>
      </c>
    </row>
    <row r="351" spans="1:1" x14ac:dyDescent="0.35">
      <c r="A351">
        <v>-3515.8200446368101</v>
      </c>
    </row>
    <row r="352" spans="1:1" x14ac:dyDescent="0.35">
      <c r="A352">
        <v>-3517.4627558137499</v>
      </c>
    </row>
    <row r="353" spans="1:1" x14ac:dyDescent="0.35">
      <c r="A353">
        <v>-3518.3587594319101</v>
      </c>
    </row>
    <row r="354" spans="1:1" x14ac:dyDescent="0.35">
      <c r="A354">
        <v>-3515.3172419675102</v>
      </c>
    </row>
    <row r="355" spans="1:1" x14ac:dyDescent="0.35">
      <c r="A355">
        <v>-3513.3475599271901</v>
      </c>
    </row>
    <row r="356" spans="1:1" x14ac:dyDescent="0.35">
      <c r="A356">
        <v>-3513.8838812204299</v>
      </c>
    </row>
    <row r="357" spans="1:1" x14ac:dyDescent="0.35">
      <c r="A357">
        <v>-3518.6329543996599</v>
      </c>
    </row>
    <row r="358" spans="1:1" x14ac:dyDescent="0.35">
      <c r="A358">
        <v>-3517.6078553497</v>
      </c>
    </row>
    <row r="359" spans="1:1" x14ac:dyDescent="0.35">
      <c r="A359">
        <v>-3514.2168614068601</v>
      </c>
    </row>
    <row r="360" spans="1:1" x14ac:dyDescent="0.35">
      <c r="A360">
        <v>-3514.5306756258801</v>
      </c>
    </row>
    <row r="361" spans="1:1" x14ac:dyDescent="0.35">
      <c r="A361">
        <v>-3514.2896035505901</v>
      </c>
    </row>
    <row r="362" spans="1:1" x14ac:dyDescent="0.35">
      <c r="A362">
        <v>-3515.4343945915002</v>
      </c>
    </row>
    <row r="363" spans="1:1" x14ac:dyDescent="0.35">
      <c r="A363">
        <v>-3513.85813692178</v>
      </c>
    </row>
    <row r="364" spans="1:1" x14ac:dyDescent="0.35">
      <c r="A364">
        <v>-3514.1506310537702</v>
      </c>
    </row>
    <row r="365" spans="1:1" x14ac:dyDescent="0.35">
      <c r="A365">
        <v>-3514.9819418952102</v>
      </c>
    </row>
    <row r="366" spans="1:1" x14ac:dyDescent="0.35">
      <c r="A366">
        <v>-3513.9039481499899</v>
      </c>
    </row>
    <row r="367" spans="1:1" x14ac:dyDescent="0.35">
      <c r="A367">
        <v>-3513.3963014163301</v>
      </c>
    </row>
    <row r="368" spans="1:1" x14ac:dyDescent="0.35">
      <c r="A368">
        <v>-3513.7186676934598</v>
      </c>
    </row>
    <row r="369" spans="1:1" x14ac:dyDescent="0.35">
      <c r="A369">
        <v>-3514.0242508686001</v>
      </c>
    </row>
    <row r="370" spans="1:1" x14ac:dyDescent="0.35">
      <c r="A370">
        <v>-3513.5321540908099</v>
      </c>
    </row>
    <row r="371" spans="1:1" x14ac:dyDescent="0.35">
      <c r="A371">
        <v>-3513.4927080116499</v>
      </c>
    </row>
    <row r="372" spans="1:1" x14ac:dyDescent="0.35">
      <c r="A372">
        <v>-3513.9681054186799</v>
      </c>
    </row>
    <row r="373" spans="1:1" x14ac:dyDescent="0.35">
      <c r="A373">
        <v>-3514.6357705421301</v>
      </c>
    </row>
    <row r="374" spans="1:1" x14ac:dyDescent="0.35">
      <c r="A374">
        <v>-3513.1234364228098</v>
      </c>
    </row>
    <row r="375" spans="1:1" x14ac:dyDescent="0.35">
      <c r="A375">
        <v>-3513.2026110254901</v>
      </c>
    </row>
    <row r="376" spans="1:1" x14ac:dyDescent="0.35">
      <c r="A376">
        <v>-3512.8205168243599</v>
      </c>
    </row>
    <row r="377" spans="1:1" x14ac:dyDescent="0.35">
      <c r="A377">
        <v>-3513.0443259774001</v>
      </c>
    </row>
    <row r="378" spans="1:1" x14ac:dyDescent="0.35">
      <c r="A378">
        <v>-3513.0234901017602</v>
      </c>
    </row>
    <row r="379" spans="1:1" x14ac:dyDescent="0.35">
      <c r="A379">
        <v>-3512.8449390536998</v>
      </c>
    </row>
    <row r="380" spans="1:1" x14ac:dyDescent="0.35">
      <c r="A380">
        <v>-3513.30067774689</v>
      </c>
    </row>
    <row r="381" spans="1:1" x14ac:dyDescent="0.35">
      <c r="A381">
        <v>-3513.0157161474899</v>
      </c>
    </row>
    <row r="382" spans="1:1" x14ac:dyDescent="0.35">
      <c r="A382">
        <v>-3513.9326628342601</v>
      </c>
    </row>
    <row r="383" spans="1:1" x14ac:dyDescent="0.35">
      <c r="A383">
        <v>-3513.4012861465199</v>
      </c>
    </row>
    <row r="384" spans="1:1" x14ac:dyDescent="0.35">
      <c r="A384">
        <v>-3513.2137228729898</v>
      </c>
    </row>
    <row r="385" spans="1:1" x14ac:dyDescent="0.35">
      <c r="A385">
        <v>-3513.3214733715799</v>
      </c>
    </row>
    <row r="386" spans="1:1" x14ac:dyDescent="0.35">
      <c r="A386">
        <v>-3513.1441425616499</v>
      </c>
    </row>
    <row r="387" spans="1:1" x14ac:dyDescent="0.35">
      <c r="A387">
        <v>-3513.1975210252699</v>
      </c>
    </row>
    <row r="388" spans="1:1" x14ac:dyDescent="0.35">
      <c r="A388">
        <v>-3513.2016261671502</v>
      </c>
    </row>
    <row r="389" spans="1:1" x14ac:dyDescent="0.35">
      <c r="A389">
        <v>-3513.3956016545999</v>
      </c>
    </row>
    <row r="390" spans="1:1" x14ac:dyDescent="0.35">
      <c r="A390">
        <v>-3512.6632717848602</v>
      </c>
    </row>
    <row r="391" spans="1:1" x14ac:dyDescent="0.35">
      <c r="A391">
        <v>-3512.4958312716599</v>
      </c>
    </row>
    <row r="392" spans="1:1" x14ac:dyDescent="0.35">
      <c r="A392">
        <v>-3513.6092971282201</v>
      </c>
    </row>
    <row r="393" spans="1:1" x14ac:dyDescent="0.35">
      <c r="A393">
        <v>-3513.5197092308799</v>
      </c>
    </row>
    <row r="394" spans="1:1" x14ac:dyDescent="0.35">
      <c r="A394">
        <v>-3515.8520188205098</v>
      </c>
    </row>
    <row r="395" spans="1:1" x14ac:dyDescent="0.35">
      <c r="A395">
        <v>-3516.0596239641</v>
      </c>
    </row>
    <row r="396" spans="1:1" x14ac:dyDescent="0.35">
      <c r="A396">
        <v>-3515.8169547267298</v>
      </c>
    </row>
    <row r="397" spans="1:1" x14ac:dyDescent="0.35">
      <c r="A397">
        <v>-3515.6857653492598</v>
      </c>
    </row>
    <row r="398" spans="1:1" x14ac:dyDescent="0.35">
      <c r="A398">
        <v>-3517.1188075669902</v>
      </c>
    </row>
    <row r="399" spans="1:1" x14ac:dyDescent="0.35">
      <c r="A399">
        <v>-3516.9795454745499</v>
      </c>
    </row>
    <row r="400" spans="1:1" x14ac:dyDescent="0.35">
      <c r="A400">
        <v>-3514.5976433507799</v>
      </c>
    </row>
    <row r="401" spans="1:1" x14ac:dyDescent="0.35">
      <c r="A401">
        <v>-3513.7523167624399</v>
      </c>
    </row>
    <row r="402" spans="1:1" x14ac:dyDescent="0.35">
      <c r="A402">
        <v>-3514.14383172626</v>
      </c>
    </row>
    <row r="403" spans="1:1" x14ac:dyDescent="0.35">
      <c r="A403">
        <v>-3512.72069737528</v>
      </c>
    </row>
    <row r="404" spans="1:1" x14ac:dyDescent="0.35">
      <c r="A404">
        <v>-3512.3337937854199</v>
      </c>
    </row>
    <row r="405" spans="1:1" x14ac:dyDescent="0.35">
      <c r="A405">
        <v>-3513.04864260778</v>
      </c>
    </row>
    <row r="406" spans="1:1" x14ac:dyDescent="0.35">
      <c r="A406">
        <v>-3513.9156536891301</v>
      </c>
    </row>
    <row r="407" spans="1:1" x14ac:dyDescent="0.35">
      <c r="A407">
        <v>-3513.79629735861</v>
      </c>
    </row>
    <row r="408" spans="1:1" x14ac:dyDescent="0.35">
      <c r="A408">
        <v>-3514.6348335993398</v>
      </c>
    </row>
    <row r="409" spans="1:1" x14ac:dyDescent="0.35">
      <c r="A409">
        <v>-3513.68730986234</v>
      </c>
    </row>
    <row r="410" spans="1:1" x14ac:dyDescent="0.35">
      <c r="A410">
        <v>-3513.6972123157898</v>
      </c>
    </row>
    <row r="411" spans="1:1" x14ac:dyDescent="0.35">
      <c r="A411">
        <v>-3514.8328329579599</v>
      </c>
    </row>
    <row r="412" spans="1:1" x14ac:dyDescent="0.35">
      <c r="A412">
        <v>-3513.5278142434699</v>
      </c>
    </row>
    <row r="413" spans="1:1" x14ac:dyDescent="0.35">
      <c r="A413">
        <v>-3513.9710716244199</v>
      </c>
    </row>
    <row r="414" spans="1:1" x14ac:dyDescent="0.35">
      <c r="A414">
        <v>-3515.0018331923202</v>
      </c>
    </row>
    <row r="415" spans="1:1" x14ac:dyDescent="0.35">
      <c r="A415">
        <v>-3513.4047519703199</v>
      </c>
    </row>
    <row r="416" spans="1:1" x14ac:dyDescent="0.35">
      <c r="A416">
        <v>-3513.28312363332</v>
      </c>
    </row>
    <row r="417" spans="1:1" x14ac:dyDescent="0.35">
      <c r="A417">
        <v>-3513.08438450726</v>
      </c>
    </row>
    <row r="418" spans="1:1" x14ac:dyDescent="0.35">
      <c r="A418">
        <v>-3513.22336894719</v>
      </c>
    </row>
    <row r="419" spans="1:1" x14ac:dyDescent="0.35">
      <c r="A419">
        <v>-3514.4391167140302</v>
      </c>
    </row>
    <row r="420" spans="1:1" x14ac:dyDescent="0.35">
      <c r="A420">
        <v>-3512.9999046645898</v>
      </c>
    </row>
    <row r="421" spans="1:1" x14ac:dyDescent="0.35">
      <c r="A421">
        <v>-3513.3264217538099</v>
      </c>
    </row>
    <row r="422" spans="1:1" x14ac:dyDescent="0.35">
      <c r="A422">
        <v>-3513.0435647264799</v>
      </c>
    </row>
    <row r="423" spans="1:1" x14ac:dyDescent="0.35">
      <c r="A423">
        <v>-3513.8294440306599</v>
      </c>
    </row>
    <row r="424" spans="1:1" x14ac:dyDescent="0.35">
      <c r="A424">
        <v>-3513.9742216339801</v>
      </c>
    </row>
    <row r="425" spans="1:1" x14ac:dyDescent="0.35">
      <c r="A425">
        <v>-3514.62100119972</v>
      </c>
    </row>
    <row r="426" spans="1:1" x14ac:dyDescent="0.35">
      <c r="A426">
        <v>-3513.5151992845599</v>
      </c>
    </row>
    <row r="427" spans="1:1" x14ac:dyDescent="0.35">
      <c r="A427">
        <v>-3513.2801751889001</v>
      </c>
    </row>
    <row r="428" spans="1:1" x14ac:dyDescent="0.35">
      <c r="A428">
        <v>-3513.4098553580202</v>
      </c>
    </row>
    <row r="429" spans="1:1" x14ac:dyDescent="0.35">
      <c r="A429">
        <v>-3513.5973174266301</v>
      </c>
    </row>
    <row r="430" spans="1:1" x14ac:dyDescent="0.35">
      <c r="A430">
        <v>-3514.6771489591702</v>
      </c>
    </row>
    <row r="431" spans="1:1" x14ac:dyDescent="0.35">
      <c r="A431">
        <v>-3515.2832824809002</v>
      </c>
    </row>
    <row r="432" spans="1:1" x14ac:dyDescent="0.35">
      <c r="A432">
        <v>-3514.64323989575</v>
      </c>
    </row>
    <row r="433" spans="1:1" x14ac:dyDescent="0.35">
      <c r="A433">
        <v>-3514.0154222864599</v>
      </c>
    </row>
    <row r="434" spans="1:1" x14ac:dyDescent="0.35">
      <c r="A434">
        <v>-3514.0933555214301</v>
      </c>
    </row>
    <row r="435" spans="1:1" x14ac:dyDescent="0.35">
      <c r="A435">
        <v>-3514.54330907951</v>
      </c>
    </row>
    <row r="436" spans="1:1" x14ac:dyDescent="0.35">
      <c r="A436">
        <v>-3515.5842470273001</v>
      </c>
    </row>
    <row r="437" spans="1:1" x14ac:dyDescent="0.35">
      <c r="A437">
        <v>-3516.2531215019599</v>
      </c>
    </row>
    <row r="438" spans="1:1" x14ac:dyDescent="0.35">
      <c r="A438">
        <v>-3515.9350314131898</v>
      </c>
    </row>
    <row r="439" spans="1:1" x14ac:dyDescent="0.35">
      <c r="A439">
        <v>-3515.8439277627499</v>
      </c>
    </row>
    <row r="440" spans="1:1" x14ac:dyDescent="0.35">
      <c r="A440">
        <v>-3514.9161591410698</v>
      </c>
    </row>
    <row r="441" spans="1:1" x14ac:dyDescent="0.35">
      <c r="A441">
        <v>-3515.48424689994</v>
      </c>
    </row>
    <row r="442" spans="1:1" x14ac:dyDescent="0.35">
      <c r="A442">
        <v>-3514.35629904702</v>
      </c>
    </row>
    <row r="443" spans="1:1" x14ac:dyDescent="0.35">
      <c r="A443">
        <v>-3514.91776327862</v>
      </c>
    </row>
    <row r="444" spans="1:1" x14ac:dyDescent="0.35">
      <c r="A444">
        <v>-3514.8192517422299</v>
      </c>
    </row>
    <row r="445" spans="1:1" x14ac:dyDescent="0.35">
      <c r="A445">
        <v>-3515.12191279031</v>
      </c>
    </row>
    <row r="446" spans="1:1" x14ac:dyDescent="0.35">
      <c r="A446">
        <v>-3513.4362863975098</v>
      </c>
    </row>
    <row r="447" spans="1:1" x14ac:dyDescent="0.35">
      <c r="A447">
        <v>-3513.74370483647</v>
      </c>
    </row>
    <row r="448" spans="1:1" x14ac:dyDescent="0.35">
      <c r="A448">
        <v>-3514.56572819653</v>
      </c>
    </row>
    <row r="449" spans="1:1" x14ac:dyDescent="0.35">
      <c r="A449">
        <v>-3514.5007652362701</v>
      </c>
    </row>
    <row r="450" spans="1:1" x14ac:dyDescent="0.35">
      <c r="A450">
        <v>-3514.0715486149102</v>
      </c>
    </row>
    <row r="451" spans="1:1" x14ac:dyDescent="0.35">
      <c r="A451">
        <v>-3513.8369501789798</v>
      </c>
    </row>
    <row r="452" spans="1:1" x14ac:dyDescent="0.35">
      <c r="A452">
        <v>-3514.9086971820998</v>
      </c>
    </row>
    <row r="453" spans="1:1" x14ac:dyDescent="0.35">
      <c r="A453">
        <v>-3515.2211853225699</v>
      </c>
    </row>
    <row r="454" spans="1:1" x14ac:dyDescent="0.35">
      <c r="A454">
        <v>-3514.5303554647799</v>
      </c>
    </row>
    <row r="455" spans="1:1" x14ac:dyDescent="0.35">
      <c r="A455">
        <v>-3515.46528249318</v>
      </c>
    </row>
    <row r="456" spans="1:1" x14ac:dyDescent="0.35">
      <c r="A456">
        <v>-3514.4501779601401</v>
      </c>
    </row>
    <row r="457" spans="1:1" x14ac:dyDescent="0.35">
      <c r="A457">
        <v>-3514.6469359883299</v>
      </c>
    </row>
    <row r="458" spans="1:1" x14ac:dyDescent="0.35">
      <c r="A458">
        <v>-3514.9364922842901</v>
      </c>
    </row>
    <row r="459" spans="1:1" x14ac:dyDescent="0.35">
      <c r="A459">
        <v>-3515.09263035499</v>
      </c>
    </row>
    <row r="460" spans="1:1" x14ac:dyDescent="0.35">
      <c r="A460">
        <v>-3514.69562180412</v>
      </c>
    </row>
    <row r="461" spans="1:1" x14ac:dyDescent="0.35">
      <c r="A461">
        <v>-3515.75129409484</v>
      </c>
    </row>
    <row r="462" spans="1:1" x14ac:dyDescent="0.35">
      <c r="A462">
        <v>-3514.4484515757399</v>
      </c>
    </row>
    <row r="463" spans="1:1" x14ac:dyDescent="0.35">
      <c r="A463">
        <v>-3514.7172008940302</v>
      </c>
    </row>
    <row r="464" spans="1:1" x14ac:dyDescent="0.35">
      <c r="A464">
        <v>-3514.2150320228102</v>
      </c>
    </row>
    <row r="465" spans="1:1" x14ac:dyDescent="0.35">
      <c r="A465">
        <v>-3513.8448604873001</v>
      </c>
    </row>
    <row r="466" spans="1:1" x14ac:dyDescent="0.35">
      <c r="A466">
        <v>-3514.1640951664099</v>
      </c>
    </row>
    <row r="467" spans="1:1" x14ac:dyDescent="0.35">
      <c r="A467">
        <v>-3515.0133377002699</v>
      </c>
    </row>
    <row r="468" spans="1:1" x14ac:dyDescent="0.35">
      <c r="A468">
        <v>-3513.7692281475802</v>
      </c>
    </row>
    <row r="469" spans="1:1" x14ac:dyDescent="0.35">
      <c r="A469">
        <v>-3515.23524114467</v>
      </c>
    </row>
    <row r="470" spans="1:1" x14ac:dyDescent="0.35">
      <c r="A470">
        <v>-3514.6489585804402</v>
      </c>
    </row>
    <row r="471" spans="1:1" x14ac:dyDescent="0.35">
      <c r="A471">
        <v>-3514.4492818515801</v>
      </c>
    </row>
    <row r="472" spans="1:1" x14ac:dyDescent="0.35">
      <c r="A472">
        <v>-3515.56244831595</v>
      </c>
    </row>
    <row r="473" spans="1:1" x14ac:dyDescent="0.35">
      <c r="A473">
        <v>-3514.9125866982099</v>
      </c>
    </row>
    <row r="474" spans="1:1" x14ac:dyDescent="0.35">
      <c r="A474">
        <v>-3515.4818139383101</v>
      </c>
    </row>
    <row r="475" spans="1:1" x14ac:dyDescent="0.35">
      <c r="A475">
        <v>-3516.0784053152702</v>
      </c>
    </row>
    <row r="476" spans="1:1" x14ac:dyDescent="0.35">
      <c r="A476">
        <v>-3515.8124445579901</v>
      </c>
    </row>
    <row r="477" spans="1:1" x14ac:dyDescent="0.35">
      <c r="A477">
        <v>-3517.4547252372399</v>
      </c>
    </row>
    <row r="478" spans="1:1" x14ac:dyDescent="0.35">
      <c r="A478">
        <v>-3517.3470767092399</v>
      </c>
    </row>
    <row r="479" spans="1:1" x14ac:dyDescent="0.35">
      <c r="A479">
        <v>-3516.7814879242601</v>
      </c>
    </row>
    <row r="480" spans="1:1" x14ac:dyDescent="0.35">
      <c r="A480">
        <v>-3516.3189896383801</v>
      </c>
    </row>
    <row r="481" spans="1:1" x14ac:dyDescent="0.35">
      <c r="A481">
        <v>-3516.3287637206799</v>
      </c>
    </row>
    <row r="482" spans="1:1" x14ac:dyDescent="0.35">
      <c r="A482">
        <v>-3517.04681384174</v>
      </c>
    </row>
    <row r="483" spans="1:1" x14ac:dyDescent="0.35">
      <c r="A483">
        <v>-3517.81495873226</v>
      </c>
    </row>
    <row r="484" spans="1:1" x14ac:dyDescent="0.35">
      <c r="A484">
        <v>-3518.7588905666498</v>
      </c>
    </row>
    <row r="485" spans="1:1" x14ac:dyDescent="0.35">
      <c r="A485">
        <v>-3517.3253468964299</v>
      </c>
    </row>
    <row r="486" spans="1:1" x14ac:dyDescent="0.35">
      <c r="A486">
        <v>-3517.1579356572202</v>
      </c>
    </row>
    <row r="487" spans="1:1" x14ac:dyDescent="0.35">
      <c r="A487">
        <v>-3518.4155619200201</v>
      </c>
    </row>
    <row r="488" spans="1:1" x14ac:dyDescent="0.35">
      <c r="A488">
        <v>-3520.86711681514</v>
      </c>
    </row>
    <row r="489" spans="1:1" x14ac:dyDescent="0.35">
      <c r="A489">
        <v>-3518.8852607900099</v>
      </c>
    </row>
    <row r="490" spans="1:1" x14ac:dyDescent="0.35">
      <c r="A490">
        <v>-3518.97923948689</v>
      </c>
    </row>
    <row r="491" spans="1:1" x14ac:dyDescent="0.35">
      <c r="A491">
        <v>-3518.9363442224699</v>
      </c>
    </row>
    <row r="492" spans="1:1" x14ac:dyDescent="0.35">
      <c r="A492">
        <v>-3517.7906271956899</v>
      </c>
    </row>
    <row r="493" spans="1:1" x14ac:dyDescent="0.35">
      <c r="A493">
        <v>-3518.94462474596</v>
      </c>
    </row>
    <row r="494" spans="1:1" x14ac:dyDescent="0.35">
      <c r="A494">
        <v>-3520.07996990423</v>
      </c>
    </row>
    <row r="495" spans="1:1" x14ac:dyDescent="0.35">
      <c r="A495">
        <v>-3518.8404685028099</v>
      </c>
    </row>
    <row r="496" spans="1:1" x14ac:dyDescent="0.35">
      <c r="A496">
        <v>-3519.7598585550199</v>
      </c>
    </row>
    <row r="497" spans="1:1" x14ac:dyDescent="0.35">
      <c r="A497">
        <v>-3519.4403709223602</v>
      </c>
    </row>
    <row r="498" spans="1:1" x14ac:dyDescent="0.35">
      <c r="A498">
        <v>-3519.1463543672198</v>
      </c>
    </row>
    <row r="499" spans="1:1" x14ac:dyDescent="0.35">
      <c r="A499">
        <v>-3519.4108083245801</v>
      </c>
    </row>
    <row r="500" spans="1:1" x14ac:dyDescent="0.35">
      <c r="A500">
        <v>-3519.7130886425098</v>
      </c>
    </row>
    <row r="501" spans="1:1" x14ac:dyDescent="0.35">
      <c r="A501">
        <v>-3519.36940100222</v>
      </c>
    </row>
    <row r="502" spans="1:1" x14ac:dyDescent="0.35">
      <c r="A502">
        <v>-3519.51316998015</v>
      </c>
    </row>
    <row r="503" spans="1:1" x14ac:dyDescent="0.35">
      <c r="A503">
        <v>-3518.5936732441</v>
      </c>
    </row>
    <row r="504" spans="1:1" x14ac:dyDescent="0.35">
      <c r="A504">
        <v>-3516.9566801138799</v>
      </c>
    </row>
    <row r="505" spans="1:1" x14ac:dyDescent="0.35">
      <c r="A505">
        <v>-3517.0191243515001</v>
      </c>
    </row>
    <row r="506" spans="1:1" x14ac:dyDescent="0.35">
      <c r="A506">
        <v>-3517.98420118176</v>
      </c>
    </row>
    <row r="507" spans="1:1" x14ac:dyDescent="0.35">
      <c r="A507">
        <v>-3517.71177009647</v>
      </c>
    </row>
    <row r="508" spans="1:1" x14ac:dyDescent="0.35">
      <c r="A508">
        <v>-3517.5514802852299</v>
      </c>
    </row>
    <row r="509" spans="1:1" x14ac:dyDescent="0.35">
      <c r="A509">
        <v>-3518.9395028426502</v>
      </c>
    </row>
    <row r="510" spans="1:1" x14ac:dyDescent="0.35">
      <c r="A510">
        <v>-3518.3133049134399</v>
      </c>
    </row>
    <row r="511" spans="1:1" x14ac:dyDescent="0.35">
      <c r="A511">
        <v>-3518.0417550951802</v>
      </c>
    </row>
    <row r="512" spans="1:1" x14ac:dyDescent="0.35">
      <c r="A512">
        <v>-3517.9332627248</v>
      </c>
    </row>
    <row r="513" spans="1:1" x14ac:dyDescent="0.35">
      <c r="A513">
        <v>-3518.6302194714099</v>
      </c>
    </row>
    <row r="514" spans="1:1" x14ac:dyDescent="0.35">
      <c r="A514">
        <v>-3520.2753838203498</v>
      </c>
    </row>
    <row r="515" spans="1:1" x14ac:dyDescent="0.35">
      <c r="A515">
        <v>-3518.7749357522298</v>
      </c>
    </row>
    <row r="516" spans="1:1" x14ac:dyDescent="0.35">
      <c r="A516">
        <v>-3520.8748382877402</v>
      </c>
    </row>
    <row r="517" spans="1:1" x14ac:dyDescent="0.35">
      <c r="A517">
        <v>-3520.4912253371999</v>
      </c>
    </row>
    <row r="518" spans="1:1" x14ac:dyDescent="0.35">
      <c r="A518">
        <v>-3518.9465843276198</v>
      </c>
    </row>
    <row r="519" spans="1:1" x14ac:dyDescent="0.35">
      <c r="A519">
        <v>-3520.0068750628702</v>
      </c>
    </row>
    <row r="520" spans="1:1" x14ac:dyDescent="0.35">
      <c r="A520">
        <v>-3522.2898836118302</v>
      </c>
    </row>
    <row r="521" spans="1:1" x14ac:dyDescent="0.35">
      <c r="A521">
        <v>-3519.7164262333999</v>
      </c>
    </row>
    <row r="522" spans="1:1" x14ac:dyDescent="0.35">
      <c r="A522">
        <v>-3519.3657594047399</v>
      </c>
    </row>
    <row r="523" spans="1:1" x14ac:dyDescent="0.35">
      <c r="A523">
        <v>-3518.09305752809</v>
      </c>
    </row>
    <row r="524" spans="1:1" x14ac:dyDescent="0.35">
      <c r="A524">
        <v>-3519.1546316564099</v>
      </c>
    </row>
    <row r="525" spans="1:1" x14ac:dyDescent="0.35">
      <c r="A525">
        <v>-3518.3855800584001</v>
      </c>
    </row>
    <row r="526" spans="1:1" x14ac:dyDescent="0.35">
      <c r="A526">
        <v>-3518.3086631808001</v>
      </c>
    </row>
    <row r="527" spans="1:1" x14ac:dyDescent="0.35">
      <c r="A527">
        <v>-3518.6841155442899</v>
      </c>
    </row>
    <row r="528" spans="1:1" x14ac:dyDescent="0.35">
      <c r="A528">
        <v>-3518.04524425916</v>
      </c>
    </row>
    <row r="529" spans="1:1" x14ac:dyDescent="0.35">
      <c r="A529">
        <v>-3517.9977485717</v>
      </c>
    </row>
    <row r="530" spans="1:1" x14ac:dyDescent="0.35">
      <c r="A530">
        <v>-3519.7836124421801</v>
      </c>
    </row>
    <row r="531" spans="1:1" x14ac:dyDescent="0.35">
      <c r="A531">
        <v>-3519.4463231791901</v>
      </c>
    </row>
    <row r="532" spans="1:1" x14ac:dyDescent="0.35">
      <c r="A532">
        <v>-3519.95037085795</v>
      </c>
    </row>
    <row r="533" spans="1:1" x14ac:dyDescent="0.35">
      <c r="A533">
        <v>-3517.40418190741</v>
      </c>
    </row>
    <row r="534" spans="1:1" x14ac:dyDescent="0.35">
      <c r="A534">
        <v>-3521.1630694456899</v>
      </c>
    </row>
    <row r="535" spans="1:1" x14ac:dyDescent="0.35">
      <c r="A535">
        <v>-3515.9571399946399</v>
      </c>
    </row>
    <row r="536" spans="1:1" x14ac:dyDescent="0.35">
      <c r="A536">
        <v>-3517.2237000100599</v>
      </c>
    </row>
    <row r="537" spans="1:1" x14ac:dyDescent="0.35">
      <c r="A537">
        <v>-3517.2533340416899</v>
      </c>
    </row>
    <row r="538" spans="1:1" x14ac:dyDescent="0.35">
      <c r="A538">
        <v>-3519.4545961644399</v>
      </c>
    </row>
    <row r="539" spans="1:1" x14ac:dyDescent="0.35">
      <c r="A539">
        <v>-3518.6990784095401</v>
      </c>
    </row>
    <row r="540" spans="1:1" x14ac:dyDescent="0.35">
      <c r="A540">
        <v>-3518.1080659095801</v>
      </c>
    </row>
    <row r="541" spans="1:1" x14ac:dyDescent="0.35">
      <c r="A541">
        <v>-3519.2981859239098</v>
      </c>
    </row>
    <row r="542" spans="1:1" x14ac:dyDescent="0.35">
      <c r="A542">
        <v>-3520.3668085578802</v>
      </c>
    </row>
    <row r="543" spans="1:1" x14ac:dyDescent="0.35">
      <c r="A543">
        <v>-3516.5623003800501</v>
      </c>
    </row>
    <row r="544" spans="1:1" x14ac:dyDescent="0.35">
      <c r="A544">
        <v>-3516.6482966204499</v>
      </c>
    </row>
    <row r="545" spans="1:1" x14ac:dyDescent="0.35">
      <c r="A545">
        <v>-3518.641947433</v>
      </c>
    </row>
    <row r="546" spans="1:1" x14ac:dyDescent="0.35">
      <c r="A546">
        <v>-3518.4801499276</v>
      </c>
    </row>
    <row r="547" spans="1:1" x14ac:dyDescent="0.35">
      <c r="A547">
        <v>-3521.5451384486601</v>
      </c>
    </row>
    <row r="548" spans="1:1" x14ac:dyDescent="0.35">
      <c r="A548">
        <v>-3521.1007968157201</v>
      </c>
    </row>
    <row r="549" spans="1:1" x14ac:dyDescent="0.35">
      <c r="A549">
        <v>-3519.4582635612501</v>
      </c>
    </row>
    <row r="550" spans="1:1" x14ac:dyDescent="0.35">
      <c r="A550">
        <v>-3517.7833945453699</v>
      </c>
    </row>
    <row r="551" spans="1:1" x14ac:dyDescent="0.35">
      <c r="A551">
        <v>-3517.3135007317501</v>
      </c>
    </row>
    <row r="552" spans="1:1" x14ac:dyDescent="0.35">
      <c r="A552">
        <v>-3517.7033946210099</v>
      </c>
    </row>
    <row r="553" spans="1:1" x14ac:dyDescent="0.35">
      <c r="A553">
        <v>-3517.29788645076</v>
      </c>
    </row>
    <row r="554" spans="1:1" x14ac:dyDescent="0.35">
      <c r="A554">
        <v>-3516.9459643096602</v>
      </c>
    </row>
    <row r="555" spans="1:1" x14ac:dyDescent="0.35">
      <c r="A555">
        <v>-3516.5906242699398</v>
      </c>
    </row>
    <row r="556" spans="1:1" x14ac:dyDescent="0.35">
      <c r="A556">
        <v>-3516.4214069117002</v>
      </c>
    </row>
    <row r="557" spans="1:1" x14ac:dyDescent="0.35">
      <c r="A557">
        <v>-3516.6244294995599</v>
      </c>
    </row>
    <row r="558" spans="1:1" x14ac:dyDescent="0.35">
      <c r="A558">
        <v>-3516.0198902337602</v>
      </c>
    </row>
    <row r="559" spans="1:1" x14ac:dyDescent="0.35">
      <c r="A559">
        <v>-3516.54677246136</v>
      </c>
    </row>
    <row r="560" spans="1:1" x14ac:dyDescent="0.35">
      <c r="A560">
        <v>-3515.8984471461399</v>
      </c>
    </row>
    <row r="561" spans="1:1" x14ac:dyDescent="0.35">
      <c r="A561">
        <v>-3515.7831053325299</v>
      </c>
    </row>
    <row r="562" spans="1:1" x14ac:dyDescent="0.35">
      <c r="A562">
        <v>-3517.2631486672699</v>
      </c>
    </row>
    <row r="563" spans="1:1" x14ac:dyDescent="0.35">
      <c r="A563">
        <v>-3514.8973163027399</v>
      </c>
    </row>
    <row r="564" spans="1:1" x14ac:dyDescent="0.35">
      <c r="A564">
        <v>-3514.2349189189599</v>
      </c>
    </row>
    <row r="565" spans="1:1" x14ac:dyDescent="0.35">
      <c r="A565">
        <v>-3515.39069864354</v>
      </c>
    </row>
    <row r="566" spans="1:1" x14ac:dyDescent="0.35">
      <c r="A566">
        <v>-3515.2265414315498</v>
      </c>
    </row>
    <row r="567" spans="1:1" x14ac:dyDescent="0.35">
      <c r="A567">
        <v>-3516.2181829138599</v>
      </c>
    </row>
    <row r="568" spans="1:1" x14ac:dyDescent="0.35">
      <c r="A568">
        <v>-3515.1360637667699</v>
      </c>
    </row>
    <row r="569" spans="1:1" x14ac:dyDescent="0.35">
      <c r="A569">
        <v>-3515.4122657001199</v>
      </c>
    </row>
    <row r="570" spans="1:1" x14ac:dyDescent="0.35">
      <c r="A570">
        <v>-3513.9319952003402</v>
      </c>
    </row>
    <row r="571" spans="1:1" x14ac:dyDescent="0.35">
      <c r="A571">
        <v>-3514.4282772996498</v>
      </c>
    </row>
    <row r="572" spans="1:1" x14ac:dyDescent="0.35">
      <c r="A572">
        <v>-3514.48944981151</v>
      </c>
    </row>
    <row r="573" spans="1:1" x14ac:dyDescent="0.35">
      <c r="A573">
        <v>-3514.2632135538602</v>
      </c>
    </row>
    <row r="574" spans="1:1" x14ac:dyDescent="0.35">
      <c r="A574">
        <v>-3515.68786922655</v>
      </c>
    </row>
    <row r="575" spans="1:1" x14ac:dyDescent="0.35">
      <c r="A575">
        <v>-3517.6176395694702</v>
      </c>
    </row>
    <row r="576" spans="1:1" x14ac:dyDescent="0.35">
      <c r="A576">
        <v>-3517.3574075804299</v>
      </c>
    </row>
    <row r="577" spans="1:1" x14ac:dyDescent="0.35">
      <c r="A577">
        <v>-3516.6213650129398</v>
      </c>
    </row>
    <row r="578" spans="1:1" x14ac:dyDescent="0.35">
      <c r="A578">
        <v>-3516.2281788076998</v>
      </c>
    </row>
    <row r="579" spans="1:1" x14ac:dyDescent="0.35">
      <c r="A579">
        <v>-3516.6792725630398</v>
      </c>
    </row>
    <row r="580" spans="1:1" x14ac:dyDescent="0.35">
      <c r="A580">
        <v>-3517.3912366302402</v>
      </c>
    </row>
    <row r="581" spans="1:1" x14ac:dyDescent="0.35">
      <c r="A581">
        <v>-3515.8838958564302</v>
      </c>
    </row>
    <row r="582" spans="1:1" x14ac:dyDescent="0.35">
      <c r="A582">
        <v>-3517.0356922737401</v>
      </c>
    </row>
    <row r="583" spans="1:1" x14ac:dyDescent="0.35">
      <c r="A583">
        <v>-3517.0794045600901</v>
      </c>
    </row>
    <row r="584" spans="1:1" x14ac:dyDescent="0.35">
      <c r="A584">
        <v>-3517.24026300573</v>
      </c>
    </row>
    <row r="585" spans="1:1" x14ac:dyDescent="0.35">
      <c r="A585">
        <v>-3516.2741861930799</v>
      </c>
    </row>
    <row r="586" spans="1:1" x14ac:dyDescent="0.35">
      <c r="A586">
        <v>-3516.4694546872702</v>
      </c>
    </row>
    <row r="587" spans="1:1" x14ac:dyDescent="0.35">
      <c r="A587">
        <v>-3515.6671164662398</v>
      </c>
    </row>
    <row r="588" spans="1:1" x14ac:dyDescent="0.35">
      <c r="A588">
        <v>-3516.9947634037699</v>
      </c>
    </row>
    <row r="589" spans="1:1" x14ac:dyDescent="0.35">
      <c r="A589">
        <v>-3516.1711483170802</v>
      </c>
    </row>
    <row r="590" spans="1:1" x14ac:dyDescent="0.35">
      <c r="A590">
        <v>-3515.9309113738</v>
      </c>
    </row>
    <row r="591" spans="1:1" x14ac:dyDescent="0.35">
      <c r="A591">
        <v>-3516.34927101635</v>
      </c>
    </row>
    <row r="592" spans="1:1" x14ac:dyDescent="0.35">
      <c r="A592">
        <v>-3516.0557352292399</v>
      </c>
    </row>
    <row r="593" spans="1:1" x14ac:dyDescent="0.35">
      <c r="A593">
        <v>-3518.26167719762</v>
      </c>
    </row>
    <row r="594" spans="1:1" x14ac:dyDescent="0.35">
      <c r="A594">
        <v>-3517.4645715269398</v>
      </c>
    </row>
    <row r="595" spans="1:1" x14ac:dyDescent="0.35">
      <c r="A595">
        <v>-3517.4098990984198</v>
      </c>
    </row>
    <row r="596" spans="1:1" x14ac:dyDescent="0.35">
      <c r="A596">
        <v>-3518.7759837168301</v>
      </c>
    </row>
    <row r="597" spans="1:1" x14ac:dyDescent="0.35">
      <c r="A597">
        <v>-3516.9203666182798</v>
      </c>
    </row>
    <row r="598" spans="1:1" x14ac:dyDescent="0.35">
      <c r="A598">
        <v>-3516.61257403625</v>
      </c>
    </row>
    <row r="599" spans="1:1" x14ac:dyDescent="0.35">
      <c r="A599">
        <v>-3518.15443215808</v>
      </c>
    </row>
    <row r="600" spans="1:1" x14ac:dyDescent="0.35">
      <c r="A600">
        <v>-3519.6598336797301</v>
      </c>
    </row>
    <row r="601" spans="1:1" x14ac:dyDescent="0.35">
      <c r="A601">
        <v>-3518.9343920690199</v>
      </c>
    </row>
    <row r="602" spans="1:1" x14ac:dyDescent="0.35">
      <c r="A602">
        <v>-3519.1569939762198</v>
      </c>
    </row>
    <row r="603" spans="1:1" x14ac:dyDescent="0.35">
      <c r="A603">
        <v>-3517.3659066563901</v>
      </c>
    </row>
    <row r="604" spans="1:1" x14ac:dyDescent="0.35">
      <c r="A604">
        <v>-3517.8312972682602</v>
      </c>
    </row>
    <row r="605" spans="1:1" x14ac:dyDescent="0.35">
      <c r="A605">
        <v>-3517.8464334489599</v>
      </c>
    </row>
    <row r="606" spans="1:1" x14ac:dyDescent="0.35">
      <c r="A606">
        <v>-3517.3710756363898</v>
      </c>
    </row>
    <row r="607" spans="1:1" x14ac:dyDescent="0.35">
      <c r="A607">
        <v>-3518.2697229646001</v>
      </c>
    </row>
    <row r="608" spans="1:1" x14ac:dyDescent="0.35">
      <c r="A608">
        <v>-3517.9175476383398</v>
      </c>
    </row>
    <row r="609" spans="1:1" x14ac:dyDescent="0.35">
      <c r="A609">
        <v>-3517.89900813133</v>
      </c>
    </row>
    <row r="610" spans="1:1" x14ac:dyDescent="0.35">
      <c r="A610">
        <v>-3519.97900254776</v>
      </c>
    </row>
    <row r="611" spans="1:1" x14ac:dyDescent="0.35">
      <c r="A611">
        <v>-3519.2816061909298</v>
      </c>
    </row>
    <row r="612" spans="1:1" x14ac:dyDescent="0.35">
      <c r="A612">
        <v>-3519.03114788931</v>
      </c>
    </row>
    <row r="613" spans="1:1" x14ac:dyDescent="0.35">
      <c r="A613">
        <v>-3520.9194336825099</v>
      </c>
    </row>
    <row r="614" spans="1:1" x14ac:dyDescent="0.35">
      <c r="A614">
        <v>-3520.2781315208899</v>
      </c>
    </row>
    <row r="615" spans="1:1" x14ac:dyDescent="0.35">
      <c r="A615">
        <v>-3520.3373650030499</v>
      </c>
    </row>
    <row r="616" spans="1:1" x14ac:dyDescent="0.35">
      <c r="A616">
        <v>-3519.6910943398102</v>
      </c>
    </row>
    <row r="617" spans="1:1" x14ac:dyDescent="0.35">
      <c r="A617">
        <v>-3518.96631348032</v>
      </c>
    </row>
    <row r="618" spans="1:1" x14ac:dyDescent="0.35">
      <c r="A618">
        <v>-3519.1471504101901</v>
      </c>
    </row>
    <row r="619" spans="1:1" x14ac:dyDescent="0.35">
      <c r="A619">
        <v>-3520.0062009797598</v>
      </c>
    </row>
    <row r="620" spans="1:1" x14ac:dyDescent="0.35">
      <c r="A620">
        <v>-3518.43568972414</v>
      </c>
    </row>
    <row r="621" spans="1:1" x14ac:dyDescent="0.35">
      <c r="A621">
        <v>-3518.8765672005802</v>
      </c>
    </row>
    <row r="622" spans="1:1" x14ac:dyDescent="0.35">
      <c r="A622">
        <v>-3519.4723236752002</v>
      </c>
    </row>
    <row r="623" spans="1:1" x14ac:dyDescent="0.35">
      <c r="A623">
        <v>-3517.7267074944898</v>
      </c>
    </row>
    <row r="624" spans="1:1" x14ac:dyDescent="0.35">
      <c r="A624">
        <v>-3518.3783399782601</v>
      </c>
    </row>
    <row r="625" spans="1:1" x14ac:dyDescent="0.35">
      <c r="A625">
        <v>-3518.9795809112602</v>
      </c>
    </row>
    <row r="626" spans="1:1" x14ac:dyDescent="0.35">
      <c r="A626">
        <v>-3520.32879856712</v>
      </c>
    </row>
    <row r="627" spans="1:1" x14ac:dyDescent="0.35">
      <c r="A627">
        <v>-3518.7909737791201</v>
      </c>
    </row>
    <row r="628" spans="1:1" x14ac:dyDescent="0.35">
      <c r="A628">
        <v>-3519.0536152186501</v>
      </c>
    </row>
    <row r="629" spans="1:1" x14ac:dyDescent="0.35">
      <c r="A629">
        <v>-3519.5446539736499</v>
      </c>
    </row>
    <row r="630" spans="1:1" x14ac:dyDescent="0.35">
      <c r="A630">
        <v>-3519.39976827805</v>
      </c>
    </row>
    <row r="631" spans="1:1" x14ac:dyDescent="0.35">
      <c r="A631">
        <v>-3518.6216377595401</v>
      </c>
    </row>
    <row r="632" spans="1:1" x14ac:dyDescent="0.35">
      <c r="A632">
        <v>-3519.2774533909901</v>
      </c>
    </row>
    <row r="633" spans="1:1" x14ac:dyDescent="0.35">
      <c r="A633">
        <v>-3518.35621436886</v>
      </c>
    </row>
    <row r="634" spans="1:1" x14ac:dyDescent="0.35">
      <c r="A634">
        <v>-3518.2721589953399</v>
      </c>
    </row>
    <row r="635" spans="1:1" x14ac:dyDescent="0.35">
      <c r="A635">
        <v>-3517.1049661063198</v>
      </c>
    </row>
    <row r="636" spans="1:1" x14ac:dyDescent="0.35">
      <c r="A636">
        <v>-3518.63479969436</v>
      </c>
    </row>
    <row r="637" spans="1:1" x14ac:dyDescent="0.35">
      <c r="A637">
        <v>-3519.9512506158499</v>
      </c>
    </row>
    <row r="638" spans="1:1" x14ac:dyDescent="0.35">
      <c r="A638">
        <v>-3520.9220584228401</v>
      </c>
    </row>
    <row r="639" spans="1:1" x14ac:dyDescent="0.35">
      <c r="A639">
        <v>-3519.0815289137599</v>
      </c>
    </row>
    <row r="640" spans="1:1" x14ac:dyDescent="0.35">
      <c r="A640">
        <v>-3519.05597455302</v>
      </c>
    </row>
    <row r="641" spans="1:1" x14ac:dyDescent="0.35">
      <c r="A641">
        <v>-3517.61424463719</v>
      </c>
    </row>
    <row r="642" spans="1:1" x14ac:dyDescent="0.35">
      <c r="A642">
        <v>-3517.3237525714999</v>
      </c>
    </row>
    <row r="643" spans="1:1" x14ac:dyDescent="0.35">
      <c r="A643">
        <v>-3518.5739431649199</v>
      </c>
    </row>
    <row r="644" spans="1:1" x14ac:dyDescent="0.35">
      <c r="A644">
        <v>-3518.9148169482</v>
      </c>
    </row>
    <row r="645" spans="1:1" x14ac:dyDescent="0.35">
      <c r="A645">
        <v>-3520.0242761473701</v>
      </c>
    </row>
    <row r="646" spans="1:1" x14ac:dyDescent="0.35">
      <c r="A646">
        <v>-3520.0678945006798</v>
      </c>
    </row>
    <row r="647" spans="1:1" x14ac:dyDescent="0.35">
      <c r="A647">
        <v>-3519.4301643089998</v>
      </c>
    </row>
    <row r="648" spans="1:1" x14ac:dyDescent="0.35">
      <c r="A648">
        <v>-3519.1172805742899</v>
      </c>
    </row>
    <row r="649" spans="1:1" x14ac:dyDescent="0.35">
      <c r="A649">
        <v>-3518.3193588142499</v>
      </c>
    </row>
    <row r="650" spans="1:1" x14ac:dyDescent="0.35">
      <c r="A650">
        <v>-3519.5363330508999</v>
      </c>
    </row>
    <row r="651" spans="1:1" x14ac:dyDescent="0.35">
      <c r="A651">
        <v>-3519.5889602494799</v>
      </c>
    </row>
    <row r="652" spans="1:1" x14ac:dyDescent="0.35">
      <c r="A652">
        <v>-3517.38595653432</v>
      </c>
    </row>
    <row r="653" spans="1:1" x14ac:dyDescent="0.35">
      <c r="A653">
        <v>-3517.3711517972602</v>
      </c>
    </row>
    <row r="654" spans="1:1" x14ac:dyDescent="0.35">
      <c r="A654">
        <v>-3517.3644510522199</v>
      </c>
    </row>
    <row r="655" spans="1:1" x14ac:dyDescent="0.35">
      <c r="A655">
        <v>-3516.7584026879499</v>
      </c>
    </row>
    <row r="656" spans="1:1" x14ac:dyDescent="0.35">
      <c r="A656">
        <v>-3517.7246017710399</v>
      </c>
    </row>
    <row r="657" spans="1:1" x14ac:dyDescent="0.35">
      <c r="A657">
        <v>-3516.09603449831</v>
      </c>
    </row>
    <row r="658" spans="1:1" x14ac:dyDescent="0.35">
      <c r="A658">
        <v>-3516.60882626184</v>
      </c>
    </row>
    <row r="659" spans="1:1" x14ac:dyDescent="0.35">
      <c r="A659">
        <v>-3515.6687151677702</v>
      </c>
    </row>
    <row r="660" spans="1:1" x14ac:dyDescent="0.35">
      <c r="A660">
        <v>-3515.4006666550799</v>
      </c>
    </row>
    <row r="661" spans="1:1" x14ac:dyDescent="0.35">
      <c r="A661">
        <v>-3515.0167991083799</v>
      </c>
    </row>
    <row r="662" spans="1:1" x14ac:dyDescent="0.35">
      <c r="A662">
        <v>-3517.29429020005</v>
      </c>
    </row>
    <row r="663" spans="1:1" x14ac:dyDescent="0.35">
      <c r="A663">
        <v>-3516.6775832099402</v>
      </c>
    </row>
    <row r="664" spans="1:1" x14ac:dyDescent="0.35">
      <c r="A664">
        <v>-3516.5145846486598</v>
      </c>
    </row>
    <row r="665" spans="1:1" x14ac:dyDescent="0.35">
      <c r="A665">
        <v>-3515.2372674397998</v>
      </c>
    </row>
    <row r="666" spans="1:1" x14ac:dyDescent="0.35">
      <c r="A666">
        <v>-3514.8747059038901</v>
      </c>
    </row>
    <row r="667" spans="1:1" x14ac:dyDescent="0.35">
      <c r="A667">
        <v>-3514.5146000012801</v>
      </c>
    </row>
    <row r="668" spans="1:1" x14ac:dyDescent="0.35">
      <c r="A668">
        <v>-3514.8826959052699</v>
      </c>
    </row>
    <row r="669" spans="1:1" x14ac:dyDescent="0.35">
      <c r="A669">
        <v>-3515.2656233344201</v>
      </c>
    </row>
    <row r="670" spans="1:1" x14ac:dyDescent="0.35">
      <c r="A670">
        <v>-3516.4823304585602</v>
      </c>
    </row>
    <row r="671" spans="1:1" x14ac:dyDescent="0.35">
      <c r="A671">
        <v>-3513.5342782544999</v>
      </c>
    </row>
    <row r="672" spans="1:1" x14ac:dyDescent="0.35">
      <c r="A672">
        <v>-3514.0008019444299</v>
      </c>
    </row>
    <row r="673" spans="1:1" x14ac:dyDescent="0.35">
      <c r="A673">
        <v>-3513.88866469803</v>
      </c>
    </row>
    <row r="674" spans="1:1" x14ac:dyDescent="0.35">
      <c r="A674">
        <v>-3514.3300106905999</v>
      </c>
    </row>
    <row r="675" spans="1:1" x14ac:dyDescent="0.35">
      <c r="A675">
        <v>-3513.4725874471301</v>
      </c>
    </row>
    <row r="676" spans="1:1" x14ac:dyDescent="0.35">
      <c r="A676">
        <v>-3514.3912610584898</v>
      </c>
    </row>
    <row r="677" spans="1:1" x14ac:dyDescent="0.35">
      <c r="A677">
        <v>-3515.2618975855798</v>
      </c>
    </row>
    <row r="678" spans="1:1" x14ac:dyDescent="0.35">
      <c r="A678">
        <v>-3513.6016214146198</v>
      </c>
    </row>
    <row r="679" spans="1:1" x14ac:dyDescent="0.35">
      <c r="A679">
        <v>-3513.5344187031101</v>
      </c>
    </row>
    <row r="680" spans="1:1" x14ac:dyDescent="0.35">
      <c r="A680">
        <v>-3513.5677767013999</v>
      </c>
    </row>
    <row r="681" spans="1:1" x14ac:dyDescent="0.35">
      <c r="A681">
        <v>-3513.36144231874</v>
      </c>
    </row>
    <row r="682" spans="1:1" x14ac:dyDescent="0.35">
      <c r="A682">
        <v>-3513.8357854627302</v>
      </c>
    </row>
    <row r="683" spans="1:1" x14ac:dyDescent="0.35">
      <c r="A683">
        <v>-3514.61044486731</v>
      </c>
    </row>
    <row r="684" spans="1:1" x14ac:dyDescent="0.35">
      <c r="A684">
        <v>-3513.7958385493098</v>
      </c>
    </row>
    <row r="685" spans="1:1" x14ac:dyDescent="0.35">
      <c r="A685">
        <v>-3512.3391263734402</v>
      </c>
    </row>
    <row r="686" spans="1:1" x14ac:dyDescent="0.35">
      <c r="A686">
        <v>-3513.9440922536</v>
      </c>
    </row>
    <row r="687" spans="1:1" x14ac:dyDescent="0.35">
      <c r="A687">
        <v>-3514.2596173319498</v>
      </c>
    </row>
    <row r="688" spans="1:1" x14ac:dyDescent="0.35">
      <c r="A688">
        <v>-3514.4757316643399</v>
      </c>
    </row>
    <row r="689" spans="1:1" x14ac:dyDescent="0.35">
      <c r="A689">
        <v>-3516.7088639752501</v>
      </c>
    </row>
    <row r="690" spans="1:1" x14ac:dyDescent="0.35">
      <c r="A690">
        <v>-3513.9011351521199</v>
      </c>
    </row>
    <row r="691" spans="1:1" x14ac:dyDescent="0.35">
      <c r="A691">
        <v>-3514.6591520226202</v>
      </c>
    </row>
    <row r="692" spans="1:1" x14ac:dyDescent="0.35">
      <c r="A692">
        <v>-3514.65463604152</v>
      </c>
    </row>
    <row r="693" spans="1:1" x14ac:dyDescent="0.35">
      <c r="A693">
        <v>-3518.08352773057</v>
      </c>
    </row>
    <row r="694" spans="1:1" x14ac:dyDescent="0.35">
      <c r="A694">
        <v>-3516.7385056215298</v>
      </c>
    </row>
    <row r="695" spans="1:1" x14ac:dyDescent="0.35">
      <c r="A695">
        <v>-3519.2550396793199</v>
      </c>
    </row>
    <row r="696" spans="1:1" x14ac:dyDescent="0.35">
      <c r="A696">
        <v>-3518.9522037134702</v>
      </c>
    </row>
    <row r="697" spans="1:1" x14ac:dyDescent="0.35">
      <c r="A697">
        <v>-3515.1513728172999</v>
      </c>
    </row>
    <row r="698" spans="1:1" x14ac:dyDescent="0.35">
      <c r="A698">
        <v>-3515.1732162035501</v>
      </c>
    </row>
    <row r="699" spans="1:1" x14ac:dyDescent="0.35">
      <c r="A699">
        <v>-3515.5480372525599</v>
      </c>
    </row>
    <row r="700" spans="1:1" x14ac:dyDescent="0.35">
      <c r="A700">
        <v>-3517.1797143739</v>
      </c>
    </row>
    <row r="701" spans="1:1" x14ac:dyDescent="0.35">
      <c r="A701">
        <v>-3515.7028743716301</v>
      </c>
    </row>
    <row r="702" spans="1:1" x14ac:dyDescent="0.35">
      <c r="A702">
        <v>-3514.8943232450401</v>
      </c>
    </row>
    <row r="703" spans="1:1" x14ac:dyDescent="0.35">
      <c r="A703">
        <v>-3516.4494396106802</v>
      </c>
    </row>
    <row r="704" spans="1:1" x14ac:dyDescent="0.35">
      <c r="A704">
        <v>-3515.8786410514199</v>
      </c>
    </row>
    <row r="705" spans="1:1" x14ac:dyDescent="0.35">
      <c r="A705">
        <v>-3515.33565113242</v>
      </c>
    </row>
    <row r="706" spans="1:1" x14ac:dyDescent="0.35">
      <c r="A706">
        <v>-3515.1737914195301</v>
      </c>
    </row>
    <row r="707" spans="1:1" x14ac:dyDescent="0.35">
      <c r="A707">
        <v>-3515.7031700060402</v>
      </c>
    </row>
    <row r="708" spans="1:1" x14ac:dyDescent="0.35">
      <c r="A708">
        <v>-3515.4932398813498</v>
      </c>
    </row>
    <row r="709" spans="1:1" x14ac:dyDescent="0.35">
      <c r="A709">
        <v>-3516.0005031437699</v>
      </c>
    </row>
    <row r="710" spans="1:1" x14ac:dyDescent="0.35">
      <c r="A710">
        <v>-3515.2866853989799</v>
      </c>
    </row>
    <row r="711" spans="1:1" x14ac:dyDescent="0.35">
      <c r="A711">
        <v>-3515.3599301855202</v>
      </c>
    </row>
    <row r="712" spans="1:1" x14ac:dyDescent="0.35">
      <c r="A712">
        <v>-3514.6631669308499</v>
      </c>
    </row>
    <row r="713" spans="1:1" x14ac:dyDescent="0.35">
      <c r="A713">
        <v>-3514.3284891933599</v>
      </c>
    </row>
    <row r="714" spans="1:1" x14ac:dyDescent="0.35">
      <c r="A714">
        <v>-3515.7762487670898</v>
      </c>
    </row>
    <row r="715" spans="1:1" x14ac:dyDescent="0.35">
      <c r="A715">
        <v>-3515.7811889304598</v>
      </c>
    </row>
    <row r="716" spans="1:1" x14ac:dyDescent="0.35">
      <c r="A716">
        <v>-3515.95760395252</v>
      </c>
    </row>
    <row r="717" spans="1:1" x14ac:dyDescent="0.35">
      <c r="A717">
        <v>-3516.5394082259299</v>
      </c>
    </row>
    <row r="718" spans="1:1" x14ac:dyDescent="0.35">
      <c r="A718">
        <v>-3516.4858038580601</v>
      </c>
    </row>
    <row r="719" spans="1:1" x14ac:dyDescent="0.35">
      <c r="A719">
        <v>-3515.8287556211399</v>
      </c>
    </row>
    <row r="720" spans="1:1" x14ac:dyDescent="0.35">
      <c r="A720">
        <v>-3517.6872282804802</v>
      </c>
    </row>
    <row r="721" spans="1:1" x14ac:dyDescent="0.35">
      <c r="A721">
        <v>-3516.3646206755502</v>
      </c>
    </row>
    <row r="722" spans="1:1" x14ac:dyDescent="0.35">
      <c r="A722">
        <v>-3516.7254041216001</v>
      </c>
    </row>
    <row r="723" spans="1:1" x14ac:dyDescent="0.35">
      <c r="A723">
        <v>-3517.9154633225799</v>
      </c>
    </row>
    <row r="724" spans="1:1" x14ac:dyDescent="0.35">
      <c r="A724">
        <v>-3517.3290791139898</v>
      </c>
    </row>
    <row r="725" spans="1:1" x14ac:dyDescent="0.35">
      <c r="A725">
        <v>-3515.7628499463999</v>
      </c>
    </row>
    <row r="726" spans="1:1" x14ac:dyDescent="0.35">
      <c r="A726">
        <v>-3521.64931753477</v>
      </c>
    </row>
    <row r="727" spans="1:1" x14ac:dyDescent="0.35">
      <c r="A727">
        <v>-3517.2684560858202</v>
      </c>
    </row>
    <row r="728" spans="1:1" x14ac:dyDescent="0.35">
      <c r="A728">
        <v>-3517.87540435746</v>
      </c>
    </row>
    <row r="729" spans="1:1" x14ac:dyDescent="0.35">
      <c r="A729">
        <v>-3516.7262986047399</v>
      </c>
    </row>
    <row r="730" spans="1:1" x14ac:dyDescent="0.35">
      <c r="A730">
        <v>-3515.8854444141698</v>
      </c>
    </row>
    <row r="731" spans="1:1" x14ac:dyDescent="0.35">
      <c r="A731">
        <v>-3517.2308805193402</v>
      </c>
    </row>
    <row r="732" spans="1:1" x14ac:dyDescent="0.35">
      <c r="A732">
        <v>-3518.6464908610401</v>
      </c>
    </row>
    <row r="733" spans="1:1" x14ac:dyDescent="0.35">
      <c r="A733">
        <v>-3519.3519100869798</v>
      </c>
    </row>
    <row r="734" spans="1:1" x14ac:dyDescent="0.35">
      <c r="A734">
        <v>-3517.5743670092902</v>
      </c>
    </row>
    <row r="735" spans="1:1" x14ac:dyDescent="0.35">
      <c r="A735">
        <v>-3518.1720816157599</v>
      </c>
    </row>
    <row r="736" spans="1:1" x14ac:dyDescent="0.35">
      <c r="A736">
        <v>-3520.33661265514</v>
      </c>
    </row>
    <row r="737" spans="1:1" x14ac:dyDescent="0.35">
      <c r="A737">
        <v>-3517.2350262670402</v>
      </c>
    </row>
    <row r="738" spans="1:1" x14ac:dyDescent="0.35">
      <c r="A738">
        <v>-3518.8636727974399</v>
      </c>
    </row>
    <row r="739" spans="1:1" x14ac:dyDescent="0.35">
      <c r="A739">
        <v>-3517.2060959748601</v>
      </c>
    </row>
    <row r="740" spans="1:1" x14ac:dyDescent="0.35">
      <c r="A740">
        <v>-3517.44471017056</v>
      </c>
    </row>
    <row r="741" spans="1:1" x14ac:dyDescent="0.35">
      <c r="A741">
        <v>-3517.4053482372401</v>
      </c>
    </row>
    <row r="742" spans="1:1" x14ac:dyDescent="0.35">
      <c r="A742">
        <v>-3515.58985966932</v>
      </c>
    </row>
    <row r="743" spans="1:1" x14ac:dyDescent="0.35">
      <c r="A743">
        <v>-3515.59689108568</v>
      </c>
    </row>
    <row r="744" spans="1:1" x14ac:dyDescent="0.35">
      <c r="A744">
        <v>-3515.5832214637599</v>
      </c>
    </row>
    <row r="745" spans="1:1" x14ac:dyDescent="0.35">
      <c r="A745">
        <v>-3514.8618651470201</v>
      </c>
    </row>
    <row r="746" spans="1:1" x14ac:dyDescent="0.35">
      <c r="A746">
        <v>-3514.5398750586801</v>
      </c>
    </row>
    <row r="747" spans="1:1" x14ac:dyDescent="0.35">
      <c r="A747">
        <v>-3514.2610159659098</v>
      </c>
    </row>
    <row r="748" spans="1:1" x14ac:dyDescent="0.35">
      <c r="A748">
        <v>-3515.22617232216</v>
      </c>
    </row>
    <row r="749" spans="1:1" x14ac:dyDescent="0.35">
      <c r="A749">
        <v>-3515.65355116517</v>
      </c>
    </row>
    <row r="750" spans="1:1" x14ac:dyDescent="0.35">
      <c r="A750">
        <v>-3515.1828370929402</v>
      </c>
    </row>
    <row r="751" spans="1:1" x14ac:dyDescent="0.35">
      <c r="A751">
        <v>-3514.2673948848001</v>
      </c>
    </row>
    <row r="752" spans="1:1" x14ac:dyDescent="0.35">
      <c r="A752">
        <v>-3515.5077980205601</v>
      </c>
    </row>
    <row r="753" spans="1:1" x14ac:dyDescent="0.35">
      <c r="A753">
        <v>-3516.1103437319898</v>
      </c>
    </row>
    <row r="754" spans="1:1" x14ac:dyDescent="0.35">
      <c r="A754">
        <v>-3514.3090578303299</v>
      </c>
    </row>
    <row r="755" spans="1:1" x14ac:dyDescent="0.35">
      <c r="A755">
        <v>-3515.1519941630199</v>
      </c>
    </row>
    <row r="756" spans="1:1" x14ac:dyDescent="0.35">
      <c r="A756">
        <v>-3514.4179441040701</v>
      </c>
    </row>
    <row r="757" spans="1:1" x14ac:dyDescent="0.35">
      <c r="A757">
        <v>-3514.9114336832599</v>
      </c>
    </row>
    <row r="758" spans="1:1" x14ac:dyDescent="0.35">
      <c r="A758">
        <v>-3514.47429841953</v>
      </c>
    </row>
    <row r="759" spans="1:1" x14ac:dyDescent="0.35">
      <c r="A759">
        <v>-3515.6930439339499</v>
      </c>
    </row>
    <row r="760" spans="1:1" x14ac:dyDescent="0.35">
      <c r="A760">
        <v>-3515.52520948136</v>
      </c>
    </row>
    <row r="761" spans="1:1" x14ac:dyDescent="0.35">
      <c r="A761">
        <v>-3516.0626334878698</v>
      </c>
    </row>
    <row r="762" spans="1:1" x14ac:dyDescent="0.35">
      <c r="A762">
        <v>-3514.4749064140901</v>
      </c>
    </row>
    <row r="763" spans="1:1" x14ac:dyDescent="0.35">
      <c r="A763">
        <v>-3514.8919004794998</v>
      </c>
    </row>
    <row r="764" spans="1:1" x14ac:dyDescent="0.35">
      <c r="A764">
        <v>-3515.2426023432799</v>
      </c>
    </row>
    <row r="765" spans="1:1" x14ac:dyDescent="0.35">
      <c r="A765">
        <v>-3514.6634066746001</v>
      </c>
    </row>
    <row r="766" spans="1:1" x14ac:dyDescent="0.35">
      <c r="A766">
        <v>-3514.1409074529602</v>
      </c>
    </row>
    <row r="767" spans="1:1" x14ac:dyDescent="0.35">
      <c r="A767">
        <v>-3513.50962527824</v>
      </c>
    </row>
    <row r="768" spans="1:1" x14ac:dyDescent="0.35">
      <c r="A768">
        <v>-3514.6887512971498</v>
      </c>
    </row>
    <row r="769" spans="1:1" x14ac:dyDescent="0.35">
      <c r="A769">
        <v>-3514.5733797072899</v>
      </c>
    </row>
    <row r="770" spans="1:1" x14ac:dyDescent="0.35">
      <c r="A770">
        <v>-3514.9246019760999</v>
      </c>
    </row>
    <row r="771" spans="1:1" x14ac:dyDescent="0.35">
      <c r="A771">
        <v>-3514.1023010430599</v>
      </c>
    </row>
    <row r="772" spans="1:1" x14ac:dyDescent="0.35">
      <c r="A772">
        <v>-3513.61108402526</v>
      </c>
    </row>
    <row r="773" spans="1:1" x14ac:dyDescent="0.35">
      <c r="A773">
        <v>-3513.0795690843702</v>
      </c>
    </row>
    <row r="774" spans="1:1" x14ac:dyDescent="0.35">
      <c r="A774">
        <v>-3513.9863612877102</v>
      </c>
    </row>
    <row r="775" spans="1:1" x14ac:dyDescent="0.35">
      <c r="A775">
        <v>-3513.01595655238</v>
      </c>
    </row>
    <row r="776" spans="1:1" x14ac:dyDescent="0.35">
      <c r="A776">
        <v>-3513.0053174361901</v>
      </c>
    </row>
    <row r="777" spans="1:1" x14ac:dyDescent="0.35">
      <c r="A777">
        <v>-3513.0145990614901</v>
      </c>
    </row>
    <row r="778" spans="1:1" x14ac:dyDescent="0.35">
      <c r="A778">
        <v>-3514.6004214581599</v>
      </c>
    </row>
    <row r="779" spans="1:1" x14ac:dyDescent="0.35">
      <c r="A779">
        <v>-3516.6043424087602</v>
      </c>
    </row>
    <row r="780" spans="1:1" x14ac:dyDescent="0.35">
      <c r="A780">
        <v>-3513.40573538955</v>
      </c>
    </row>
    <row r="781" spans="1:1" x14ac:dyDescent="0.35">
      <c r="A781">
        <v>-3513.50204428708</v>
      </c>
    </row>
    <row r="782" spans="1:1" x14ac:dyDescent="0.35">
      <c r="A782">
        <v>-3513.6664760869699</v>
      </c>
    </row>
    <row r="783" spans="1:1" x14ac:dyDescent="0.35">
      <c r="A783">
        <v>-3516.2458712102498</v>
      </c>
    </row>
    <row r="784" spans="1:1" x14ac:dyDescent="0.35">
      <c r="A784">
        <v>-3516.9223227264201</v>
      </c>
    </row>
    <row r="785" spans="1:1" x14ac:dyDescent="0.35">
      <c r="A785">
        <v>-3515.3386120387399</v>
      </c>
    </row>
    <row r="786" spans="1:1" x14ac:dyDescent="0.35">
      <c r="A786">
        <v>-3515.6874865433001</v>
      </c>
    </row>
    <row r="787" spans="1:1" x14ac:dyDescent="0.35">
      <c r="A787">
        <v>-3514.4241765331099</v>
      </c>
    </row>
    <row r="788" spans="1:1" x14ac:dyDescent="0.35">
      <c r="A788">
        <v>-3516.3947757851902</v>
      </c>
    </row>
    <row r="789" spans="1:1" x14ac:dyDescent="0.35">
      <c r="A789">
        <v>-3515.22148625197</v>
      </c>
    </row>
    <row r="790" spans="1:1" x14ac:dyDescent="0.35">
      <c r="A790">
        <v>-3515.4154633142798</v>
      </c>
    </row>
    <row r="791" spans="1:1" x14ac:dyDescent="0.35">
      <c r="A791">
        <v>-3516.2261109328801</v>
      </c>
    </row>
    <row r="792" spans="1:1" x14ac:dyDescent="0.35">
      <c r="A792">
        <v>-3515.8178326685102</v>
      </c>
    </row>
    <row r="793" spans="1:1" x14ac:dyDescent="0.35">
      <c r="A793">
        <v>-3515.4013485574801</v>
      </c>
    </row>
    <row r="794" spans="1:1" x14ac:dyDescent="0.35">
      <c r="A794">
        <v>-3515.8394554351298</v>
      </c>
    </row>
    <row r="795" spans="1:1" x14ac:dyDescent="0.35">
      <c r="A795">
        <v>-3516.75138842361</v>
      </c>
    </row>
    <row r="796" spans="1:1" x14ac:dyDescent="0.35">
      <c r="A796">
        <v>-3515.1487334723602</v>
      </c>
    </row>
    <row r="797" spans="1:1" x14ac:dyDescent="0.35">
      <c r="A797">
        <v>-3516.4395808158201</v>
      </c>
    </row>
    <row r="798" spans="1:1" x14ac:dyDescent="0.35">
      <c r="A798">
        <v>-3516.6262285302801</v>
      </c>
    </row>
    <row r="799" spans="1:1" x14ac:dyDescent="0.35">
      <c r="A799">
        <v>-3515.5785392982598</v>
      </c>
    </row>
    <row r="800" spans="1:1" x14ac:dyDescent="0.35">
      <c r="A800">
        <v>-3515.1501455101002</v>
      </c>
    </row>
    <row r="801" spans="1:1" x14ac:dyDescent="0.35">
      <c r="A801">
        <v>-3518.1825362374698</v>
      </c>
    </row>
    <row r="802" spans="1:1" x14ac:dyDescent="0.35">
      <c r="A802">
        <v>-3518.7412622736501</v>
      </c>
    </row>
    <row r="803" spans="1:1" x14ac:dyDescent="0.35">
      <c r="A803">
        <v>-3517.8487854804898</v>
      </c>
    </row>
    <row r="804" spans="1:1" x14ac:dyDescent="0.35">
      <c r="A804">
        <v>-3518.1971843900101</v>
      </c>
    </row>
    <row r="805" spans="1:1" x14ac:dyDescent="0.35">
      <c r="A805">
        <v>-3516.56901083189</v>
      </c>
    </row>
    <row r="806" spans="1:1" x14ac:dyDescent="0.35">
      <c r="A806">
        <v>-3515.5570829189701</v>
      </c>
    </row>
    <row r="807" spans="1:1" x14ac:dyDescent="0.35">
      <c r="A807">
        <v>-3514.8368237947202</v>
      </c>
    </row>
    <row r="808" spans="1:1" x14ac:dyDescent="0.35">
      <c r="A808">
        <v>-3516.12421933308</v>
      </c>
    </row>
    <row r="809" spans="1:1" x14ac:dyDescent="0.35">
      <c r="A809">
        <v>-3516.3517007175501</v>
      </c>
    </row>
    <row r="810" spans="1:1" x14ac:dyDescent="0.35">
      <c r="A810">
        <v>-3515.2661031806601</v>
      </c>
    </row>
    <row r="811" spans="1:1" x14ac:dyDescent="0.35">
      <c r="A811">
        <v>-3515.7713118765</v>
      </c>
    </row>
    <row r="812" spans="1:1" x14ac:dyDescent="0.35">
      <c r="A812">
        <v>-3515.2502157632898</v>
      </c>
    </row>
    <row r="813" spans="1:1" x14ac:dyDescent="0.35">
      <c r="A813">
        <v>-3518.8172358690399</v>
      </c>
    </row>
    <row r="814" spans="1:1" x14ac:dyDescent="0.35">
      <c r="A814">
        <v>-3516.4112543972801</v>
      </c>
    </row>
    <row r="815" spans="1:1" x14ac:dyDescent="0.35">
      <c r="A815">
        <v>-3515.95532146807</v>
      </c>
    </row>
    <row r="816" spans="1:1" x14ac:dyDescent="0.35">
      <c r="A816">
        <v>-3518.0566797454098</v>
      </c>
    </row>
    <row r="817" spans="1:1" x14ac:dyDescent="0.35">
      <c r="A817">
        <v>-3518.31027312372</v>
      </c>
    </row>
    <row r="818" spans="1:1" x14ac:dyDescent="0.35">
      <c r="A818">
        <v>-3519.1778921495502</v>
      </c>
    </row>
    <row r="819" spans="1:1" x14ac:dyDescent="0.35">
      <c r="A819">
        <v>-3518.4045559988399</v>
      </c>
    </row>
    <row r="820" spans="1:1" x14ac:dyDescent="0.35">
      <c r="A820">
        <v>-3516.8471753031599</v>
      </c>
    </row>
    <row r="821" spans="1:1" x14ac:dyDescent="0.35">
      <c r="A821">
        <v>-3519.4161154234198</v>
      </c>
    </row>
    <row r="822" spans="1:1" x14ac:dyDescent="0.35">
      <c r="A822">
        <v>-3519.3325519755799</v>
      </c>
    </row>
    <row r="823" spans="1:1" x14ac:dyDescent="0.35">
      <c r="A823">
        <v>-3518.0173776505098</v>
      </c>
    </row>
    <row r="824" spans="1:1" x14ac:dyDescent="0.35">
      <c r="A824">
        <v>-3517.2202689503001</v>
      </c>
    </row>
    <row r="825" spans="1:1" x14ac:dyDescent="0.35">
      <c r="A825">
        <v>-3518.24613782605</v>
      </c>
    </row>
    <row r="826" spans="1:1" x14ac:dyDescent="0.35">
      <c r="A826">
        <v>-3519.19796533832</v>
      </c>
    </row>
    <row r="827" spans="1:1" x14ac:dyDescent="0.35">
      <c r="A827">
        <v>-3516.1144147590899</v>
      </c>
    </row>
    <row r="828" spans="1:1" x14ac:dyDescent="0.35">
      <c r="A828">
        <v>-3517.1903608641401</v>
      </c>
    </row>
    <row r="829" spans="1:1" x14ac:dyDescent="0.35">
      <c r="A829">
        <v>-3517.3999459568799</v>
      </c>
    </row>
    <row r="830" spans="1:1" x14ac:dyDescent="0.35">
      <c r="A830">
        <v>-3517.0968973413301</v>
      </c>
    </row>
    <row r="831" spans="1:1" x14ac:dyDescent="0.35">
      <c r="A831">
        <v>-3516.9633721630598</v>
      </c>
    </row>
    <row r="832" spans="1:1" x14ac:dyDescent="0.35">
      <c r="A832">
        <v>-3515.7262935285298</v>
      </c>
    </row>
    <row r="833" spans="1:1" x14ac:dyDescent="0.35">
      <c r="A833">
        <v>-3515.85328420729</v>
      </c>
    </row>
    <row r="834" spans="1:1" x14ac:dyDescent="0.35">
      <c r="A834">
        <v>-3515.9906460689699</v>
      </c>
    </row>
    <row r="835" spans="1:1" x14ac:dyDescent="0.35">
      <c r="A835">
        <v>-3516.0706449928698</v>
      </c>
    </row>
    <row r="836" spans="1:1" x14ac:dyDescent="0.35">
      <c r="A836">
        <v>-3515.7246186340499</v>
      </c>
    </row>
    <row r="837" spans="1:1" x14ac:dyDescent="0.35">
      <c r="A837">
        <v>-3516.3113989076901</v>
      </c>
    </row>
    <row r="838" spans="1:1" x14ac:dyDescent="0.35">
      <c r="A838">
        <v>-3516.4005131069898</v>
      </c>
    </row>
    <row r="839" spans="1:1" x14ac:dyDescent="0.35">
      <c r="A839">
        <v>-3516.2791790405299</v>
      </c>
    </row>
    <row r="840" spans="1:1" x14ac:dyDescent="0.35">
      <c r="A840">
        <v>-3516.1604014547802</v>
      </c>
    </row>
    <row r="841" spans="1:1" x14ac:dyDescent="0.35">
      <c r="A841">
        <v>-3517.2666145196399</v>
      </c>
    </row>
    <row r="842" spans="1:1" x14ac:dyDescent="0.35">
      <c r="A842">
        <v>-3517.1495543754199</v>
      </c>
    </row>
    <row r="843" spans="1:1" x14ac:dyDescent="0.35">
      <c r="A843">
        <v>-3517.8003636184399</v>
      </c>
    </row>
    <row r="844" spans="1:1" x14ac:dyDescent="0.35">
      <c r="A844">
        <v>-3518.2826850584102</v>
      </c>
    </row>
    <row r="845" spans="1:1" x14ac:dyDescent="0.35">
      <c r="A845">
        <v>-3517.5469885744801</v>
      </c>
    </row>
    <row r="846" spans="1:1" x14ac:dyDescent="0.35">
      <c r="A846">
        <v>-3517.55560754813</v>
      </c>
    </row>
    <row r="847" spans="1:1" x14ac:dyDescent="0.35">
      <c r="A847">
        <v>-3515.6337066480301</v>
      </c>
    </row>
    <row r="848" spans="1:1" x14ac:dyDescent="0.35">
      <c r="A848">
        <v>-3516.2228927947999</v>
      </c>
    </row>
    <row r="849" spans="1:1" x14ac:dyDescent="0.35">
      <c r="A849">
        <v>-3515.0909892222198</v>
      </c>
    </row>
    <row r="850" spans="1:1" x14ac:dyDescent="0.35">
      <c r="A850">
        <v>-3514.8342735568699</v>
      </c>
    </row>
    <row r="851" spans="1:1" x14ac:dyDescent="0.35">
      <c r="A851">
        <v>-3516.36088735359</v>
      </c>
    </row>
    <row r="852" spans="1:1" x14ac:dyDescent="0.35">
      <c r="A852">
        <v>-3515.7401801823398</v>
      </c>
    </row>
    <row r="853" spans="1:1" x14ac:dyDescent="0.35">
      <c r="A853">
        <v>-3516.2308665971</v>
      </c>
    </row>
    <row r="854" spans="1:1" x14ac:dyDescent="0.35">
      <c r="A854">
        <v>-3516.33982070397</v>
      </c>
    </row>
    <row r="855" spans="1:1" x14ac:dyDescent="0.35">
      <c r="A855">
        <v>-3518.1591909246799</v>
      </c>
    </row>
    <row r="856" spans="1:1" x14ac:dyDescent="0.35">
      <c r="A856">
        <v>-3517.8985634548499</v>
      </c>
    </row>
    <row r="857" spans="1:1" x14ac:dyDescent="0.35">
      <c r="A857">
        <v>-3517.4825779320599</v>
      </c>
    </row>
    <row r="858" spans="1:1" x14ac:dyDescent="0.35">
      <c r="A858">
        <v>-3516.4415381425601</v>
      </c>
    </row>
    <row r="859" spans="1:1" x14ac:dyDescent="0.35">
      <c r="A859">
        <v>-3516.4118565972299</v>
      </c>
    </row>
    <row r="860" spans="1:1" x14ac:dyDescent="0.35">
      <c r="A860">
        <v>-3516.9240026555599</v>
      </c>
    </row>
    <row r="861" spans="1:1" x14ac:dyDescent="0.35">
      <c r="A861">
        <v>-3516.1050284481698</v>
      </c>
    </row>
    <row r="862" spans="1:1" x14ac:dyDescent="0.35">
      <c r="A862">
        <v>-3516.2230732489502</v>
      </c>
    </row>
    <row r="863" spans="1:1" x14ac:dyDescent="0.35">
      <c r="A863">
        <v>-3516.7267092134298</v>
      </c>
    </row>
    <row r="864" spans="1:1" x14ac:dyDescent="0.35">
      <c r="A864">
        <v>-3517.8477261643502</v>
      </c>
    </row>
    <row r="865" spans="1:1" x14ac:dyDescent="0.35">
      <c r="A865">
        <v>-3517.0138996342198</v>
      </c>
    </row>
    <row r="866" spans="1:1" x14ac:dyDescent="0.35">
      <c r="A866">
        <v>-3516.3630287992801</v>
      </c>
    </row>
    <row r="867" spans="1:1" x14ac:dyDescent="0.35">
      <c r="A867">
        <v>-3516.3016532667202</v>
      </c>
    </row>
    <row r="868" spans="1:1" x14ac:dyDescent="0.35">
      <c r="A868">
        <v>-3516.1968599586799</v>
      </c>
    </row>
    <row r="869" spans="1:1" x14ac:dyDescent="0.35">
      <c r="A869">
        <v>-3517.6318597867999</v>
      </c>
    </row>
    <row r="870" spans="1:1" x14ac:dyDescent="0.35">
      <c r="A870">
        <v>-3517.3810096349498</v>
      </c>
    </row>
    <row r="871" spans="1:1" x14ac:dyDescent="0.35">
      <c r="A871">
        <v>-3516.1251568540802</v>
      </c>
    </row>
    <row r="872" spans="1:1" x14ac:dyDescent="0.35">
      <c r="A872">
        <v>-3515.8435812070702</v>
      </c>
    </row>
    <row r="873" spans="1:1" x14ac:dyDescent="0.35">
      <c r="A873">
        <v>-3515.3755813019402</v>
      </c>
    </row>
    <row r="874" spans="1:1" x14ac:dyDescent="0.35">
      <c r="A874">
        <v>-3516.5480284846999</v>
      </c>
    </row>
    <row r="875" spans="1:1" x14ac:dyDescent="0.35">
      <c r="A875">
        <v>-3514.5211446932399</v>
      </c>
    </row>
    <row r="876" spans="1:1" x14ac:dyDescent="0.35">
      <c r="A876">
        <v>-3514.4720889304299</v>
      </c>
    </row>
    <row r="877" spans="1:1" x14ac:dyDescent="0.35">
      <c r="A877">
        <v>-3514.8017500688902</v>
      </c>
    </row>
    <row r="878" spans="1:1" x14ac:dyDescent="0.35">
      <c r="A878">
        <v>-3514.43973819248</v>
      </c>
    </row>
    <row r="879" spans="1:1" x14ac:dyDescent="0.35">
      <c r="A879">
        <v>-3516.7068798267901</v>
      </c>
    </row>
    <row r="880" spans="1:1" x14ac:dyDescent="0.35">
      <c r="A880">
        <v>-3515.6161074154402</v>
      </c>
    </row>
    <row r="881" spans="1:1" x14ac:dyDescent="0.35">
      <c r="A881">
        <v>-3514.9362888855699</v>
      </c>
    </row>
    <row r="882" spans="1:1" x14ac:dyDescent="0.35">
      <c r="A882">
        <v>-3515.04462097343</v>
      </c>
    </row>
    <row r="883" spans="1:1" x14ac:dyDescent="0.35">
      <c r="A883">
        <v>-3515.7062183080998</v>
      </c>
    </row>
    <row r="884" spans="1:1" x14ac:dyDescent="0.35">
      <c r="A884">
        <v>-3515.10459864617</v>
      </c>
    </row>
    <row r="885" spans="1:1" x14ac:dyDescent="0.35">
      <c r="A885">
        <v>-3514.8628057218598</v>
      </c>
    </row>
    <row r="886" spans="1:1" x14ac:dyDescent="0.35">
      <c r="A886">
        <v>-3515.3042015297601</v>
      </c>
    </row>
    <row r="887" spans="1:1" x14ac:dyDescent="0.35">
      <c r="A887">
        <v>-3514.40873664113</v>
      </c>
    </row>
    <row r="888" spans="1:1" x14ac:dyDescent="0.35">
      <c r="A888">
        <v>-3514.53014203883</v>
      </c>
    </row>
    <row r="889" spans="1:1" x14ac:dyDescent="0.35">
      <c r="A889">
        <v>-3515.0026632352501</v>
      </c>
    </row>
    <row r="890" spans="1:1" x14ac:dyDescent="0.35">
      <c r="A890">
        <v>-3514.8881361578901</v>
      </c>
    </row>
    <row r="891" spans="1:1" x14ac:dyDescent="0.35">
      <c r="A891">
        <v>-3516.7742559076</v>
      </c>
    </row>
    <row r="892" spans="1:1" x14ac:dyDescent="0.35">
      <c r="A892">
        <v>-3516.1776105856602</v>
      </c>
    </row>
    <row r="893" spans="1:1" x14ac:dyDescent="0.35">
      <c r="A893">
        <v>-3516.79778217901</v>
      </c>
    </row>
    <row r="894" spans="1:1" x14ac:dyDescent="0.35">
      <c r="A894">
        <v>-3515.9440907713501</v>
      </c>
    </row>
    <row r="895" spans="1:1" x14ac:dyDescent="0.35">
      <c r="A895">
        <v>-3516.27978680453</v>
      </c>
    </row>
    <row r="896" spans="1:1" x14ac:dyDescent="0.35">
      <c r="A896">
        <v>-3516.0439363313699</v>
      </c>
    </row>
    <row r="897" spans="1:1" x14ac:dyDescent="0.35">
      <c r="A897">
        <v>-3515.7557224911998</v>
      </c>
    </row>
    <row r="898" spans="1:1" x14ac:dyDescent="0.35">
      <c r="A898">
        <v>-3514.8812858436299</v>
      </c>
    </row>
    <row r="899" spans="1:1" x14ac:dyDescent="0.35">
      <c r="A899">
        <v>-3514.8075885967201</v>
      </c>
    </row>
    <row r="900" spans="1:1" x14ac:dyDescent="0.35">
      <c r="A900">
        <v>-3515.54147197561</v>
      </c>
    </row>
    <row r="901" spans="1:1" x14ac:dyDescent="0.35">
      <c r="A901">
        <v>-3514.7196741350899</v>
      </c>
    </row>
    <row r="902" spans="1:1" x14ac:dyDescent="0.35">
      <c r="A902">
        <v>-3514.4152283544099</v>
      </c>
    </row>
    <row r="903" spans="1:1" x14ac:dyDescent="0.35">
      <c r="A903">
        <v>-3517.2438329904999</v>
      </c>
    </row>
    <row r="904" spans="1:1" x14ac:dyDescent="0.35">
      <c r="A904">
        <v>-3518.5025605539499</v>
      </c>
    </row>
    <row r="905" spans="1:1" x14ac:dyDescent="0.35">
      <c r="A905">
        <v>-3514.9429571256801</v>
      </c>
    </row>
    <row r="906" spans="1:1" x14ac:dyDescent="0.35">
      <c r="A906">
        <v>-3514.99463075324</v>
      </c>
    </row>
    <row r="907" spans="1:1" x14ac:dyDescent="0.35">
      <c r="A907">
        <v>-3514.6533708146198</v>
      </c>
    </row>
    <row r="908" spans="1:1" x14ac:dyDescent="0.35">
      <c r="A908">
        <v>-3515.2076764061499</v>
      </c>
    </row>
    <row r="909" spans="1:1" x14ac:dyDescent="0.35">
      <c r="A909">
        <v>-3515.29849636983</v>
      </c>
    </row>
    <row r="910" spans="1:1" x14ac:dyDescent="0.35">
      <c r="A910">
        <v>-3515.4046602945</v>
      </c>
    </row>
    <row r="911" spans="1:1" x14ac:dyDescent="0.35">
      <c r="A911">
        <v>-3516.31666031646</v>
      </c>
    </row>
    <row r="912" spans="1:1" x14ac:dyDescent="0.35">
      <c r="A912">
        <v>-3518.7415836290702</v>
      </c>
    </row>
    <row r="913" spans="1:1" x14ac:dyDescent="0.35">
      <c r="A913">
        <v>-3517.5605264280098</v>
      </c>
    </row>
    <row r="914" spans="1:1" x14ac:dyDescent="0.35">
      <c r="A914">
        <v>-3515.4710789657602</v>
      </c>
    </row>
    <row r="915" spans="1:1" x14ac:dyDescent="0.35">
      <c r="A915">
        <v>-3517.3185092267299</v>
      </c>
    </row>
    <row r="916" spans="1:1" x14ac:dyDescent="0.35">
      <c r="A916">
        <v>-3515.98395937845</v>
      </c>
    </row>
    <row r="917" spans="1:1" x14ac:dyDescent="0.35">
      <c r="A917">
        <v>-3516.9726467140499</v>
      </c>
    </row>
    <row r="918" spans="1:1" x14ac:dyDescent="0.35">
      <c r="A918">
        <v>-3516.7569444957398</v>
      </c>
    </row>
    <row r="919" spans="1:1" x14ac:dyDescent="0.35">
      <c r="A919">
        <v>-3515.6321002648901</v>
      </c>
    </row>
    <row r="920" spans="1:1" x14ac:dyDescent="0.35">
      <c r="A920">
        <v>-3515.8874929250401</v>
      </c>
    </row>
    <row r="921" spans="1:1" x14ac:dyDescent="0.35">
      <c r="A921">
        <v>-3516.85239044439</v>
      </c>
    </row>
    <row r="922" spans="1:1" x14ac:dyDescent="0.35">
      <c r="A922">
        <v>-3515.5828723913201</v>
      </c>
    </row>
    <row r="923" spans="1:1" x14ac:dyDescent="0.35">
      <c r="A923">
        <v>-3518.2315106094502</v>
      </c>
    </row>
    <row r="924" spans="1:1" x14ac:dyDescent="0.35">
      <c r="A924">
        <v>-3515.7684157803501</v>
      </c>
    </row>
    <row r="925" spans="1:1" x14ac:dyDescent="0.35">
      <c r="A925">
        <v>-3516.9661636506798</v>
      </c>
    </row>
    <row r="926" spans="1:1" x14ac:dyDescent="0.35">
      <c r="A926">
        <v>-3517.0400225336798</v>
      </c>
    </row>
    <row r="927" spans="1:1" x14ac:dyDescent="0.35">
      <c r="A927">
        <v>-3517.2316062755599</v>
      </c>
    </row>
    <row r="928" spans="1:1" x14ac:dyDescent="0.35">
      <c r="A928">
        <v>-3516.33969012736</v>
      </c>
    </row>
    <row r="929" spans="1:1" x14ac:dyDescent="0.35">
      <c r="A929">
        <v>-3517.9393842849199</v>
      </c>
    </row>
    <row r="930" spans="1:1" x14ac:dyDescent="0.35">
      <c r="A930">
        <v>-3519.49939884383</v>
      </c>
    </row>
    <row r="931" spans="1:1" x14ac:dyDescent="0.35">
      <c r="A931">
        <v>-3519.1063873186399</v>
      </c>
    </row>
    <row r="932" spans="1:1" x14ac:dyDescent="0.35">
      <c r="A932">
        <v>-3517.8857093531701</v>
      </c>
    </row>
    <row r="933" spans="1:1" x14ac:dyDescent="0.35">
      <c r="A933">
        <v>-3517.77184149296</v>
      </c>
    </row>
    <row r="934" spans="1:1" x14ac:dyDescent="0.35">
      <c r="A934">
        <v>-3517.35715974608</v>
      </c>
    </row>
    <row r="935" spans="1:1" x14ac:dyDescent="0.35">
      <c r="A935">
        <v>-3517.3690443279102</v>
      </c>
    </row>
    <row r="936" spans="1:1" x14ac:dyDescent="0.35">
      <c r="A936">
        <v>-3517.54055945558</v>
      </c>
    </row>
    <row r="937" spans="1:1" x14ac:dyDescent="0.35">
      <c r="A937">
        <v>-3517.9015860536701</v>
      </c>
    </row>
    <row r="938" spans="1:1" x14ac:dyDescent="0.35">
      <c r="A938">
        <v>-3517.6213735055999</v>
      </c>
    </row>
    <row r="939" spans="1:1" x14ac:dyDescent="0.35">
      <c r="A939">
        <v>-3517.8570363298099</v>
      </c>
    </row>
    <row r="940" spans="1:1" x14ac:dyDescent="0.35">
      <c r="A940">
        <v>-3516.9641320355099</v>
      </c>
    </row>
    <row r="941" spans="1:1" x14ac:dyDescent="0.35">
      <c r="A941">
        <v>-3516.4304405398502</v>
      </c>
    </row>
    <row r="942" spans="1:1" x14ac:dyDescent="0.35">
      <c r="A942">
        <v>-3516.1700630011001</v>
      </c>
    </row>
    <row r="943" spans="1:1" x14ac:dyDescent="0.35">
      <c r="A943">
        <v>-3519.3610854971598</v>
      </c>
    </row>
    <row r="944" spans="1:1" x14ac:dyDescent="0.35">
      <c r="A944">
        <v>-3518.24264466469</v>
      </c>
    </row>
    <row r="945" spans="1:1" x14ac:dyDescent="0.35">
      <c r="A945">
        <v>-3519.2792848763902</v>
      </c>
    </row>
    <row r="946" spans="1:1" x14ac:dyDescent="0.35">
      <c r="A946">
        <v>-3517.71832194118</v>
      </c>
    </row>
    <row r="947" spans="1:1" x14ac:dyDescent="0.35">
      <c r="A947">
        <v>-3518.0518265139599</v>
      </c>
    </row>
    <row r="948" spans="1:1" x14ac:dyDescent="0.35">
      <c r="A948">
        <v>-3518.4166132648802</v>
      </c>
    </row>
    <row r="949" spans="1:1" x14ac:dyDescent="0.35">
      <c r="A949">
        <v>-3517.0990720739101</v>
      </c>
    </row>
    <row r="950" spans="1:1" x14ac:dyDescent="0.35">
      <c r="A950">
        <v>-3517.40680261119</v>
      </c>
    </row>
    <row r="951" spans="1:1" x14ac:dyDescent="0.35">
      <c r="A951">
        <v>-3517.5706577719102</v>
      </c>
    </row>
    <row r="952" spans="1:1" x14ac:dyDescent="0.35">
      <c r="A952">
        <v>-3517.5547854235601</v>
      </c>
    </row>
    <row r="953" spans="1:1" x14ac:dyDescent="0.35">
      <c r="A953">
        <v>-3518.0507530893301</v>
      </c>
    </row>
    <row r="954" spans="1:1" x14ac:dyDescent="0.35">
      <c r="A954">
        <v>-3517.1915526143798</v>
      </c>
    </row>
    <row r="955" spans="1:1" x14ac:dyDescent="0.35">
      <c r="A955">
        <v>-3517.44586920249</v>
      </c>
    </row>
    <row r="956" spans="1:1" x14ac:dyDescent="0.35">
      <c r="A956">
        <v>-3517.0613944586898</v>
      </c>
    </row>
    <row r="957" spans="1:1" x14ac:dyDescent="0.35">
      <c r="A957">
        <v>-3516.3396288224098</v>
      </c>
    </row>
    <row r="958" spans="1:1" x14ac:dyDescent="0.35">
      <c r="A958">
        <v>-3518.1563866799902</v>
      </c>
    </row>
    <row r="959" spans="1:1" x14ac:dyDescent="0.35">
      <c r="A959">
        <v>-3516.2360642233398</v>
      </c>
    </row>
    <row r="960" spans="1:1" x14ac:dyDescent="0.35">
      <c r="A960">
        <v>-3516.3388549955098</v>
      </c>
    </row>
    <row r="961" spans="1:1" x14ac:dyDescent="0.35">
      <c r="A961">
        <v>-3516.4730118765501</v>
      </c>
    </row>
    <row r="962" spans="1:1" x14ac:dyDescent="0.35">
      <c r="A962">
        <v>-3515.9354698644702</v>
      </c>
    </row>
    <row r="963" spans="1:1" x14ac:dyDescent="0.35">
      <c r="A963">
        <v>-3515.7261485587601</v>
      </c>
    </row>
    <row r="964" spans="1:1" x14ac:dyDescent="0.35">
      <c r="A964">
        <v>-3515.7767357855</v>
      </c>
    </row>
    <row r="965" spans="1:1" x14ac:dyDescent="0.35">
      <c r="A965">
        <v>-3515.1524396807199</v>
      </c>
    </row>
    <row r="966" spans="1:1" x14ac:dyDescent="0.35">
      <c r="A966">
        <v>-3515.1836595649902</v>
      </c>
    </row>
    <row r="967" spans="1:1" x14ac:dyDescent="0.35">
      <c r="A967">
        <v>-3514.9781755634899</v>
      </c>
    </row>
    <row r="968" spans="1:1" x14ac:dyDescent="0.35">
      <c r="A968">
        <v>-3515.25781939237</v>
      </c>
    </row>
    <row r="969" spans="1:1" x14ac:dyDescent="0.35">
      <c r="A969">
        <v>-3514.4295413525601</v>
      </c>
    </row>
    <row r="970" spans="1:1" x14ac:dyDescent="0.35">
      <c r="A970">
        <v>-3516.75055343847</v>
      </c>
    </row>
    <row r="971" spans="1:1" x14ac:dyDescent="0.35">
      <c r="A971">
        <v>-3515.4962221472701</v>
      </c>
    </row>
    <row r="972" spans="1:1" x14ac:dyDescent="0.35">
      <c r="A972">
        <v>-3514.5426240595302</v>
      </c>
    </row>
    <row r="973" spans="1:1" x14ac:dyDescent="0.35">
      <c r="A973">
        <v>-3514.9452801192501</v>
      </c>
    </row>
    <row r="974" spans="1:1" x14ac:dyDescent="0.35">
      <c r="A974">
        <v>-3516.6513481362699</v>
      </c>
    </row>
    <row r="975" spans="1:1" x14ac:dyDescent="0.35">
      <c r="A975">
        <v>-3518.7322930468099</v>
      </c>
    </row>
    <row r="976" spans="1:1" x14ac:dyDescent="0.35">
      <c r="A976">
        <v>-3516.4318246223002</v>
      </c>
    </row>
    <row r="977" spans="1:1" x14ac:dyDescent="0.35">
      <c r="A977">
        <v>-3516.1388956868</v>
      </c>
    </row>
    <row r="978" spans="1:1" x14ac:dyDescent="0.35">
      <c r="A978">
        <v>-3515.1928696057398</v>
      </c>
    </row>
    <row r="979" spans="1:1" x14ac:dyDescent="0.35">
      <c r="A979">
        <v>-3515.29150880731</v>
      </c>
    </row>
    <row r="980" spans="1:1" x14ac:dyDescent="0.35">
      <c r="A980">
        <v>-3515.89538316987</v>
      </c>
    </row>
    <row r="981" spans="1:1" x14ac:dyDescent="0.35">
      <c r="A981">
        <v>-3515.2895406760699</v>
      </c>
    </row>
    <row r="982" spans="1:1" x14ac:dyDescent="0.35">
      <c r="A982">
        <v>-3513.98291885452</v>
      </c>
    </row>
    <row r="983" spans="1:1" x14ac:dyDescent="0.35">
      <c r="A983">
        <v>-3513.7441518113801</v>
      </c>
    </row>
    <row r="984" spans="1:1" x14ac:dyDescent="0.35">
      <c r="A984">
        <v>-3514.8597958526102</v>
      </c>
    </row>
    <row r="985" spans="1:1" x14ac:dyDescent="0.35">
      <c r="A985">
        <v>-3518.03459520664</v>
      </c>
    </row>
    <row r="986" spans="1:1" x14ac:dyDescent="0.35">
      <c r="A986">
        <v>-3516.5029700443602</v>
      </c>
    </row>
    <row r="987" spans="1:1" x14ac:dyDescent="0.35">
      <c r="A987">
        <v>-3514.56518642735</v>
      </c>
    </row>
    <row r="988" spans="1:1" x14ac:dyDescent="0.35">
      <c r="A988">
        <v>-3513.3964424835699</v>
      </c>
    </row>
    <row r="989" spans="1:1" x14ac:dyDescent="0.35">
      <c r="A989">
        <v>-3513.2019325086299</v>
      </c>
    </row>
    <row r="990" spans="1:1" x14ac:dyDescent="0.35">
      <c r="A990">
        <v>-3515.9831781399498</v>
      </c>
    </row>
    <row r="991" spans="1:1" x14ac:dyDescent="0.35">
      <c r="A991">
        <v>-3514.17204965875</v>
      </c>
    </row>
    <row r="992" spans="1:1" x14ac:dyDescent="0.35">
      <c r="A992">
        <v>-3513.1710226633099</v>
      </c>
    </row>
    <row r="993" spans="1:1" x14ac:dyDescent="0.35">
      <c r="A993">
        <v>-3514.5359745995202</v>
      </c>
    </row>
    <row r="994" spans="1:1" x14ac:dyDescent="0.35">
      <c r="A994">
        <v>-3515.6189812145799</v>
      </c>
    </row>
    <row r="995" spans="1:1" x14ac:dyDescent="0.35">
      <c r="A995">
        <v>-3517.1476386767699</v>
      </c>
    </row>
    <row r="996" spans="1:1" x14ac:dyDescent="0.35">
      <c r="A996">
        <v>-3513.5643253358398</v>
      </c>
    </row>
    <row r="997" spans="1:1" x14ac:dyDescent="0.35">
      <c r="A997">
        <v>-3513.8222804311699</v>
      </c>
    </row>
    <row r="998" spans="1:1" x14ac:dyDescent="0.35">
      <c r="A998">
        <v>-3513.6551324811198</v>
      </c>
    </row>
    <row r="999" spans="1:1" x14ac:dyDescent="0.35">
      <c r="A999">
        <v>-3514.0827830788098</v>
      </c>
    </row>
    <row r="1000" spans="1:1" x14ac:dyDescent="0.35">
      <c r="A1000">
        <v>-3514.4953252165901</v>
      </c>
    </row>
    <row r="1001" spans="1:1" x14ac:dyDescent="0.35">
      <c r="A1001">
        <v>-3514.7646499530701</v>
      </c>
    </row>
    <row r="1002" spans="1:1" x14ac:dyDescent="0.35">
      <c r="A1002">
        <v>-3515.0748435207402</v>
      </c>
    </row>
    <row r="1003" spans="1:1" x14ac:dyDescent="0.35">
      <c r="A1003">
        <v>-3515.2041433238301</v>
      </c>
    </row>
    <row r="1004" spans="1:1" x14ac:dyDescent="0.35">
      <c r="A1004">
        <v>-3515.0491025995102</v>
      </c>
    </row>
    <row r="1005" spans="1:1" x14ac:dyDescent="0.35">
      <c r="A1005">
        <v>-3513.5294257273799</v>
      </c>
    </row>
    <row r="1006" spans="1:1" x14ac:dyDescent="0.35">
      <c r="A1006">
        <v>-3513.7863386996501</v>
      </c>
    </row>
    <row r="1007" spans="1:1" x14ac:dyDescent="0.35">
      <c r="A1007">
        <v>-3512.39021869726</v>
      </c>
    </row>
    <row r="1008" spans="1:1" x14ac:dyDescent="0.35">
      <c r="A1008">
        <v>-3512.3708951851399</v>
      </c>
    </row>
    <row r="1009" spans="1:1" x14ac:dyDescent="0.35">
      <c r="A1009">
        <v>-3513.64400374959</v>
      </c>
    </row>
    <row r="1010" spans="1:1" x14ac:dyDescent="0.35">
      <c r="A1010">
        <v>-3514.7331354610201</v>
      </c>
    </row>
    <row r="1011" spans="1:1" x14ac:dyDescent="0.35">
      <c r="A1011">
        <v>-3514.94671063346</v>
      </c>
    </row>
    <row r="1012" spans="1:1" x14ac:dyDescent="0.35">
      <c r="A1012">
        <v>-3515.2486222112102</v>
      </c>
    </row>
    <row r="1013" spans="1:1" x14ac:dyDescent="0.35">
      <c r="A1013">
        <v>-3515.3565915939998</v>
      </c>
    </row>
    <row r="1014" spans="1:1" x14ac:dyDescent="0.35">
      <c r="A1014">
        <v>-3514.7855257860001</v>
      </c>
    </row>
    <row r="1015" spans="1:1" x14ac:dyDescent="0.35">
      <c r="A1015">
        <v>-3514.8115520738402</v>
      </c>
    </row>
    <row r="1016" spans="1:1" x14ac:dyDescent="0.35">
      <c r="A1016">
        <v>-3515.4003301785801</v>
      </c>
    </row>
    <row r="1017" spans="1:1" x14ac:dyDescent="0.35">
      <c r="A1017">
        <v>-3515.2007698161401</v>
      </c>
    </row>
    <row r="1018" spans="1:1" x14ac:dyDescent="0.35">
      <c r="A1018">
        <v>-3515.0461618126701</v>
      </c>
    </row>
    <row r="1019" spans="1:1" x14ac:dyDescent="0.35">
      <c r="A1019">
        <v>-3517.0792526866799</v>
      </c>
    </row>
    <row r="1020" spans="1:1" x14ac:dyDescent="0.35">
      <c r="A1020">
        <v>-3514.94670277055</v>
      </c>
    </row>
    <row r="1021" spans="1:1" x14ac:dyDescent="0.35">
      <c r="A1021">
        <v>-3516.9347596104199</v>
      </c>
    </row>
    <row r="1022" spans="1:1" x14ac:dyDescent="0.35">
      <c r="A1022">
        <v>-3516.7246410011699</v>
      </c>
    </row>
    <row r="1023" spans="1:1" x14ac:dyDescent="0.35">
      <c r="A1023">
        <v>-3516.1725032508102</v>
      </c>
    </row>
    <row r="1024" spans="1:1" x14ac:dyDescent="0.35">
      <c r="A1024">
        <v>-3516.9513099348101</v>
      </c>
    </row>
    <row r="1025" spans="1:1" x14ac:dyDescent="0.35">
      <c r="A1025">
        <v>-3516.8927426918599</v>
      </c>
    </row>
    <row r="1026" spans="1:1" x14ac:dyDescent="0.35">
      <c r="A1026">
        <v>-3516.3583497767199</v>
      </c>
    </row>
    <row r="1027" spans="1:1" x14ac:dyDescent="0.35">
      <c r="A1027">
        <v>-3515.42386827068</v>
      </c>
    </row>
    <row r="1028" spans="1:1" x14ac:dyDescent="0.35">
      <c r="A1028">
        <v>-3516.3754402336899</v>
      </c>
    </row>
    <row r="1029" spans="1:1" x14ac:dyDescent="0.35">
      <c r="A1029">
        <v>-3517.0509481569802</v>
      </c>
    </row>
    <row r="1030" spans="1:1" x14ac:dyDescent="0.35">
      <c r="A1030">
        <v>-3516.51511085218</v>
      </c>
    </row>
    <row r="1031" spans="1:1" x14ac:dyDescent="0.35">
      <c r="A1031">
        <v>-3517.07804917146</v>
      </c>
    </row>
    <row r="1032" spans="1:1" x14ac:dyDescent="0.35">
      <c r="A1032">
        <v>-3515.6711768109199</v>
      </c>
    </row>
    <row r="1033" spans="1:1" x14ac:dyDescent="0.35">
      <c r="A1033">
        <v>-3516.2096320278301</v>
      </c>
    </row>
    <row r="1034" spans="1:1" x14ac:dyDescent="0.35">
      <c r="A1034">
        <v>-3516.8570851618401</v>
      </c>
    </row>
    <row r="1035" spans="1:1" x14ac:dyDescent="0.35">
      <c r="A1035">
        <v>-3517.88496068119</v>
      </c>
    </row>
    <row r="1036" spans="1:1" x14ac:dyDescent="0.35">
      <c r="A1036">
        <v>-3514.7571674872001</v>
      </c>
    </row>
    <row r="1037" spans="1:1" x14ac:dyDescent="0.35">
      <c r="A1037">
        <v>-3514.8055669116902</v>
      </c>
    </row>
    <row r="1038" spans="1:1" x14ac:dyDescent="0.35">
      <c r="A1038">
        <v>-3517.3405276677199</v>
      </c>
    </row>
    <row r="1039" spans="1:1" x14ac:dyDescent="0.35">
      <c r="A1039">
        <v>-3514.9190139113998</v>
      </c>
    </row>
    <row r="1040" spans="1:1" x14ac:dyDescent="0.35">
      <c r="A1040">
        <v>-3515.0486396227102</v>
      </c>
    </row>
    <row r="1041" spans="1:1" x14ac:dyDescent="0.35">
      <c r="A1041">
        <v>-3515.0079674974199</v>
      </c>
    </row>
    <row r="1042" spans="1:1" x14ac:dyDescent="0.35">
      <c r="A1042">
        <v>-3515.6615890174398</v>
      </c>
    </row>
    <row r="1043" spans="1:1" x14ac:dyDescent="0.35">
      <c r="A1043">
        <v>-3515.8663850693001</v>
      </c>
    </row>
    <row r="1044" spans="1:1" x14ac:dyDescent="0.35">
      <c r="A1044">
        <v>-3515.6138370844801</v>
      </c>
    </row>
    <row r="1045" spans="1:1" x14ac:dyDescent="0.35">
      <c r="A1045">
        <v>-3515.86894169375</v>
      </c>
    </row>
    <row r="1046" spans="1:1" x14ac:dyDescent="0.35">
      <c r="A1046">
        <v>-3515.7629080394399</v>
      </c>
    </row>
    <row r="1047" spans="1:1" x14ac:dyDescent="0.35">
      <c r="A1047">
        <v>-3515.8223399856302</v>
      </c>
    </row>
    <row r="1048" spans="1:1" x14ac:dyDescent="0.35">
      <c r="A1048">
        <v>-3515.8408335132899</v>
      </c>
    </row>
    <row r="1049" spans="1:1" x14ac:dyDescent="0.35">
      <c r="A1049">
        <v>-3516.4102985056702</v>
      </c>
    </row>
    <row r="1050" spans="1:1" x14ac:dyDescent="0.35">
      <c r="A1050">
        <v>-3515.8700620391701</v>
      </c>
    </row>
    <row r="1051" spans="1:1" x14ac:dyDescent="0.35">
      <c r="A1051">
        <v>-3519.2921830949399</v>
      </c>
    </row>
    <row r="1052" spans="1:1" x14ac:dyDescent="0.35">
      <c r="A1052">
        <v>-3518.7377831591698</v>
      </c>
    </row>
    <row r="1053" spans="1:1" x14ac:dyDescent="0.35">
      <c r="A1053">
        <v>-3517.9554586490799</v>
      </c>
    </row>
    <row r="1054" spans="1:1" x14ac:dyDescent="0.35">
      <c r="A1054">
        <v>-3515.8490571027601</v>
      </c>
    </row>
    <row r="1055" spans="1:1" x14ac:dyDescent="0.35">
      <c r="A1055">
        <v>-3515.7056171136101</v>
      </c>
    </row>
    <row r="1056" spans="1:1" x14ac:dyDescent="0.35">
      <c r="A1056">
        <v>-3516.5461993078602</v>
      </c>
    </row>
    <row r="1057" spans="1:1" x14ac:dyDescent="0.35">
      <c r="A1057">
        <v>-3516.8823105528099</v>
      </c>
    </row>
    <row r="1058" spans="1:1" x14ac:dyDescent="0.35">
      <c r="A1058">
        <v>-3518.21287510092</v>
      </c>
    </row>
    <row r="1059" spans="1:1" x14ac:dyDescent="0.35">
      <c r="A1059">
        <v>-3518.4861051759399</v>
      </c>
    </row>
    <row r="1060" spans="1:1" x14ac:dyDescent="0.35">
      <c r="A1060">
        <v>-3518.3695849361502</v>
      </c>
    </row>
    <row r="1061" spans="1:1" x14ac:dyDescent="0.35">
      <c r="A1061">
        <v>-3518.7738287773</v>
      </c>
    </row>
    <row r="1062" spans="1:1" x14ac:dyDescent="0.35">
      <c r="A1062">
        <v>-3518.03762416686</v>
      </c>
    </row>
    <row r="1063" spans="1:1" x14ac:dyDescent="0.35">
      <c r="A1063">
        <v>-3518.6737688189</v>
      </c>
    </row>
    <row r="1064" spans="1:1" x14ac:dyDescent="0.35">
      <c r="A1064">
        <v>-3519.3879411868702</v>
      </c>
    </row>
    <row r="1065" spans="1:1" x14ac:dyDescent="0.35">
      <c r="A1065">
        <v>-3519.1546409492898</v>
      </c>
    </row>
    <row r="1066" spans="1:1" x14ac:dyDescent="0.35">
      <c r="A1066">
        <v>-3518.5324067687602</v>
      </c>
    </row>
    <row r="1067" spans="1:1" x14ac:dyDescent="0.35">
      <c r="A1067">
        <v>-3518.1751141842001</v>
      </c>
    </row>
    <row r="1068" spans="1:1" x14ac:dyDescent="0.35">
      <c r="A1068">
        <v>-3519.6226650589001</v>
      </c>
    </row>
    <row r="1069" spans="1:1" x14ac:dyDescent="0.35">
      <c r="A1069">
        <v>-3518.7407706827498</v>
      </c>
    </row>
    <row r="1070" spans="1:1" x14ac:dyDescent="0.35">
      <c r="A1070">
        <v>-3518.7398714431802</v>
      </c>
    </row>
    <row r="1071" spans="1:1" x14ac:dyDescent="0.35">
      <c r="A1071">
        <v>-3518.1264447654999</v>
      </c>
    </row>
    <row r="1072" spans="1:1" x14ac:dyDescent="0.35">
      <c r="A1072">
        <v>-3517.5003840290501</v>
      </c>
    </row>
    <row r="1073" spans="1:1" x14ac:dyDescent="0.35">
      <c r="A1073">
        <v>-3517.5539964018999</v>
      </c>
    </row>
    <row r="1074" spans="1:1" x14ac:dyDescent="0.35">
      <c r="A1074">
        <v>-3518.21154082271</v>
      </c>
    </row>
    <row r="1075" spans="1:1" x14ac:dyDescent="0.35">
      <c r="A1075">
        <v>-3517.4610009364501</v>
      </c>
    </row>
    <row r="1076" spans="1:1" x14ac:dyDescent="0.35">
      <c r="A1076">
        <v>-3518.0350629076802</v>
      </c>
    </row>
    <row r="1077" spans="1:1" x14ac:dyDescent="0.35">
      <c r="A1077">
        <v>-3517.4200857025598</v>
      </c>
    </row>
    <row r="1078" spans="1:1" x14ac:dyDescent="0.35">
      <c r="A1078">
        <v>-3515.7521551380401</v>
      </c>
    </row>
    <row r="1079" spans="1:1" x14ac:dyDescent="0.35">
      <c r="A1079">
        <v>-3516.0460080378398</v>
      </c>
    </row>
    <row r="1080" spans="1:1" x14ac:dyDescent="0.35">
      <c r="A1080">
        <v>-3516.08973386355</v>
      </c>
    </row>
    <row r="1081" spans="1:1" x14ac:dyDescent="0.35">
      <c r="A1081">
        <v>-3516.7208891291698</v>
      </c>
    </row>
    <row r="1082" spans="1:1" x14ac:dyDescent="0.35">
      <c r="A1082">
        <v>-3516.6171621779899</v>
      </c>
    </row>
    <row r="1083" spans="1:1" x14ac:dyDescent="0.35">
      <c r="A1083">
        <v>-3518.3501976070402</v>
      </c>
    </row>
    <row r="1084" spans="1:1" x14ac:dyDescent="0.35">
      <c r="A1084">
        <v>-3518.7155299917799</v>
      </c>
    </row>
    <row r="1085" spans="1:1" x14ac:dyDescent="0.35">
      <c r="A1085">
        <v>-3516.9721382768398</v>
      </c>
    </row>
    <row r="1086" spans="1:1" x14ac:dyDescent="0.35">
      <c r="A1086">
        <v>-3517.2456728420798</v>
      </c>
    </row>
    <row r="1087" spans="1:1" x14ac:dyDescent="0.35">
      <c r="A1087">
        <v>-3518.5521764800201</v>
      </c>
    </row>
    <row r="1088" spans="1:1" x14ac:dyDescent="0.35">
      <c r="A1088">
        <v>-3518.8186727256302</v>
      </c>
    </row>
    <row r="1089" spans="1:1" x14ac:dyDescent="0.35">
      <c r="A1089">
        <v>-3518.6829752877102</v>
      </c>
    </row>
    <row r="1090" spans="1:1" x14ac:dyDescent="0.35">
      <c r="A1090">
        <v>-3520.3299737880302</v>
      </c>
    </row>
    <row r="1091" spans="1:1" x14ac:dyDescent="0.35">
      <c r="A1091">
        <v>-3519.3356326302601</v>
      </c>
    </row>
    <row r="1092" spans="1:1" x14ac:dyDescent="0.35">
      <c r="A1092">
        <v>-3521.0541794143101</v>
      </c>
    </row>
    <row r="1093" spans="1:1" x14ac:dyDescent="0.35">
      <c r="A1093">
        <v>-3521.1568840254999</v>
      </c>
    </row>
    <row r="1094" spans="1:1" x14ac:dyDescent="0.35">
      <c r="A1094">
        <v>-3520.75407336227</v>
      </c>
    </row>
    <row r="1095" spans="1:1" x14ac:dyDescent="0.35">
      <c r="A1095">
        <v>-3519.7173947422498</v>
      </c>
    </row>
    <row r="1096" spans="1:1" x14ac:dyDescent="0.35">
      <c r="A1096">
        <v>-3520.9175090244698</v>
      </c>
    </row>
    <row r="1097" spans="1:1" x14ac:dyDescent="0.35">
      <c r="A1097">
        <v>-3518.9832771861002</v>
      </c>
    </row>
    <row r="1098" spans="1:1" x14ac:dyDescent="0.35">
      <c r="A1098">
        <v>-3518.4188105130602</v>
      </c>
    </row>
    <row r="1099" spans="1:1" x14ac:dyDescent="0.35">
      <c r="A1099">
        <v>-3517.9655295354501</v>
      </c>
    </row>
    <row r="1100" spans="1:1" x14ac:dyDescent="0.35">
      <c r="A1100">
        <v>-3518.1112345042002</v>
      </c>
    </row>
    <row r="1101" spans="1:1" x14ac:dyDescent="0.35">
      <c r="A1101">
        <v>-3517.9050999680899</v>
      </c>
    </row>
    <row r="1102" spans="1:1" x14ac:dyDescent="0.35">
      <c r="A1102">
        <v>-3518.8408569968601</v>
      </c>
    </row>
    <row r="1103" spans="1:1" x14ac:dyDescent="0.35">
      <c r="A1103">
        <v>-3519.2721670565602</v>
      </c>
    </row>
    <row r="1104" spans="1:1" x14ac:dyDescent="0.35">
      <c r="A1104">
        <v>-3519.5090776427801</v>
      </c>
    </row>
    <row r="1105" spans="1:1" x14ac:dyDescent="0.35">
      <c r="A1105">
        <v>-3519.0804642135899</v>
      </c>
    </row>
    <row r="1106" spans="1:1" x14ac:dyDescent="0.35">
      <c r="A1106">
        <v>-3519.10622623364</v>
      </c>
    </row>
    <row r="1107" spans="1:1" x14ac:dyDescent="0.35">
      <c r="A1107">
        <v>-3520.9486257037902</v>
      </c>
    </row>
    <row r="1108" spans="1:1" x14ac:dyDescent="0.35">
      <c r="A1108">
        <v>-3520.6159472796098</v>
      </c>
    </row>
    <row r="1109" spans="1:1" x14ac:dyDescent="0.35">
      <c r="A1109">
        <v>-3521.7374128709698</v>
      </c>
    </row>
    <row r="1110" spans="1:1" x14ac:dyDescent="0.35">
      <c r="A1110">
        <v>-3523.9014620807002</v>
      </c>
    </row>
    <row r="1111" spans="1:1" x14ac:dyDescent="0.35">
      <c r="A1111">
        <v>-3523.30974656832</v>
      </c>
    </row>
    <row r="1112" spans="1:1" x14ac:dyDescent="0.35">
      <c r="A1112">
        <v>-3522.7189612325901</v>
      </c>
    </row>
    <row r="1113" spans="1:1" x14ac:dyDescent="0.35">
      <c r="A1113">
        <v>-3521.4546851334198</v>
      </c>
    </row>
    <row r="1114" spans="1:1" x14ac:dyDescent="0.35">
      <c r="A1114">
        <v>-3521.4283321692401</v>
      </c>
    </row>
    <row r="1115" spans="1:1" x14ac:dyDescent="0.35">
      <c r="A1115">
        <v>-3522.4389498382002</v>
      </c>
    </row>
    <row r="1116" spans="1:1" x14ac:dyDescent="0.35">
      <c r="A1116">
        <v>-3523.2788720847602</v>
      </c>
    </row>
    <row r="1117" spans="1:1" x14ac:dyDescent="0.35">
      <c r="A1117">
        <v>-3522.7569810042601</v>
      </c>
    </row>
    <row r="1118" spans="1:1" x14ac:dyDescent="0.35">
      <c r="A1118">
        <v>-3520.5347740765201</v>
      </c>
    </row>
    <row r="1119" spans="1:1" x14ac:dyDescent="0.35">
      <c r="A1119">
        <v>-3519.21000197802</v>
      </c>
    </row>
    <row r="1120" spans="1:1" x14ac:dyDescent="0.35">
      <c r="A1120">
        <v>-3519.2905547240298</v>
      </c>
    </row>
    <row r="1121" spans="1:1" x14ac:dyDescent="0.35">
      <c r="A1121">
        <v>-3519.8374463505402</v>
      </c>
    </row>
    <row r="1122" spans="1:1" x14ac:dyDescent="0.35">
      <c r="A1122">
        <v>-3517.9888593403698</v>
      </c>
    </row>
    <row r="1123" spans="1:1" x14ac:dyDescent="0.35">
      <c r="A1123">
        <v>-3518.1641067373198</v>
      </c>
    </row>
    <row r="1124" spans="1:1" x14ac:dyDescent="0.35">
      <c r="A1124">
        <v>-3517.41864846817</v>
      </c>
    </row>
    <row r="1125" spans="1:1" x14ac:dyDescent="0.35">
      <c r="A1125">
        <v>-3519.6439214074499</v>
      </c>
    </row>
    <row r="1126" spans="1:1" x14ac:dyDescent="0.35">
      <c r="A1126">
        <v>-3521.1578719406798</v>
      </c>
    </row>
    <row r="1127" spans="1:1" x14ac:dyDescent="0.35">
      <c r="A1127">
        <v>-3519.3823928066199</v>
      </c>
    </row>
    <row r="1128" spans="1:1" x14ac:dyDescent="0.35">
      <c r="A1128">
        <v>-3518.8548207250701</v>
      </c>
    </row>
    <row r="1129" spans="1:1" x14ac:dyDescent="0.35">
      <c r="A1129">
        <v>-3518.9839621999799</v>
      </c>
    </row>
    <row r="1130" spans="1:1" x14ac:dyDescent="0.35">
      <c r="A1130">
        <v>-3517.61477088526</v>
      </c>
    </row>
    <row r="1131" spans="1:1" x14ac:dyDescent="0.35">
      <c r="A1131">
        <v>-3517.5550696099699</v>
      </c>
    </row>
    <row r="1132" spans="1:1" x14ac:dyDescent="0.35">
      <c r="A1132">
        <v>-3517.5954174563499</v>
      </c>
    </row>
    <row r="1133" spans="1:1" x14ac:dyDescent="0.35">
      <c r="A1133">
        <v>-3517.4545158546198</v>
      </c>
    </row>
    <row r="1134" spans="1:1" x14ac:dyDescent="0.35">
      <c r="A1134">
        <v>-3518.1023065446998</v>
      </c>
    </row>
    <row r="1135" spans="1:1" x14ac:dyDescent="0.35">
      <c r="A1135">
        <v>-3518.35078833944</v>
      </c>
    </row>
    <row r="1136" spans="1:1" x14ac:dyDescent="0.35">
      <c r="A1136">
        <v>-3518.3367837423398</v>
      </c>
    </row>
    <row r="1137" spans="1:1" x14ac:dyDescent="0.35">
      <c r="A1137">
        <v>-3517.526125244</v>
      </c>
    </row>
    <row r="1138" spans="1:1" x14ac:dyDescent="0.35">
      <c r="A1138">
        <v>-3518.0787452744898</v>
      </c>
    </row>
    <row r="1139" spans="1:1" x14ac:dyDescent="0.35">
      <c r="A1139">
        <v>-3519.04738636716</v>
      </c>
    </row>
    <row r="1140" spans="1:1" x14ac:dyDescent="0.35">
      <c r="A1140">
        <v>-3522.1062018832999</v>
      </c>
    </row>
    <row r="1141" spans="1:1" x14ac:dyDescent="0.35">
      <c r="A1141">
        <v>-3518.90638262943</v>
      </c>
    </row>
    <row r="1142" spans="1:1" x14ac:dyDescent="0.35">
      <c r="A1142">
        <v>-3518.1683757652099</v>
      </c>
    </row>
    <row r="1143" spans="1:1" x14ac:dyDescent="0.35">
      <c r="A1143">
        <v>-3518.0854713215699</v>
      </c>
    </row>
    <row r="1144" spans="1:1" x14ac:dyDescent="0.35">
      <c r="A1144">
        <v>-3520.37089304867</v>
      </c>
    </row>
    <row r="1145" spans="1:1" x14ac:dyDescent="0.35">
      <c r="A1145">
        <v>-3517.5011650368801</v>
      </c>
    </row>
    <row r="1146" spans="1:1" x14ac:dyDescent="0.35">
      <c r="A1146">
        <v>-3517.0762425569601</v>
      </c>
    </row>
    <row r="1147" spans="1:1" x14ac:dyDescent="0.35">
      <c r="A1147">
        <v>-3518.5937981294901</v>
      </c>
    </row>
    <row r="1148" spans="1:1" x14ac:dyDescent="0.35">
      <c r="A1148">
        <v>-3516.29176021177</v>
      </c>
    </row>
    <row r="1149" spans="1:1" x14ac:dyDescent="0.35">
      <c r="A1149">
        <v>-3516.8366195590802</v>
      </c>
    </row>
    <row r="1150" spans="1:1" x14ac:dyDescent="0.35">
      <c r="A1150">
        <v>-3517.23369788123</v>
      </c>
    </row>
    <row r="1151" spans="1:1" x14ac:dyDescent="0.35">
      <c r="A1151">
        <v>-3518.12725035622</v>
      </c>
    </row>
    <row r="1152" spans="1:1" x14ac:dyDescent="0.35">
      <c r="A1152">
        <v>-3517.7938454970199</v>
      </c>
    </row>
    <row r="1153" spans="1:1" x14ac:dyDescent="0.35">
      <c r="A1153">
        <v>-3517.93735419838</v>
      </c>
    </row>
    <row r="1154" spans="1:1" x14ac:dyDescent="0.35">
      <c r="A1154">
        <v>-3519.2164824739498</v>
      </c>
    </row>
    <row r="1155" spans="1:1" x14ac:dyDescent="0.35">
      <c r="A1155">
        <v>-3519.1579614777902</v>
      </c>
    </row>
    <row r="1156" spans="1:1" x14ac:dyDescent="0.35">
      <c r="A1156">
        <v>-3519.48644849536</v>
      </c>
    </row>
    <row r="1157" spans="1:1" x14ac:dyDescent="0.35">
      <c r="A1157">
        <v>-3519.6708580735499</v>
      </c>
    </row>
    <row r="1158" spans="1:1" x14ac:dyDescent="0.35">
      <c r="A1158">
        <v>-3521.7195798265002</v>
      </c>
    </row>
    <row r="1159" spans="1:1" x14ac:dyDescent="0.35">
      <c r="A1159">
        <v>-3520.52485910426</v>
      </c>
    </row>
    <row r="1160" spans="1:1" x14ac:dyDescent="0.35">
      <c r="A1160">
        <v>-3518.7645398387299</v>
      </c>
    </row>
    <row r="1161" spans="1:1" x14ac:dyDescent="0.35">
      <c r="A1161">
        <v>-3519.1966987009801</v>
      </c>
    </row>
    <row r="1162" spans="1:1" x14ac:dyDescent="0.35">
      <c r="A1162">
        <v>-3517.0725181272401</v>
      </c>
    </row>
    <row r="1163" spans="1:1" x14ac:dyDescent="0.35">
      <c r="A1163">
        <v>-3517.3913739297</v>
      </c>
    </row>
    <row r="1164" spans="1:1" x14ac:dyDescent="0.35">
      <c r="A1164">
        <v>-3517.70474956013</v>
      </c>
    </row>
    <row r="1165" spans="1:1" x14ac:dyDescent="0.35">
      <c r="A1165">
        <v>-3516.8357167240501</v>
      </c>
    </row>
    <row r="1166" spans="1:1" x14ac:dyDescent="0.35">
      <c r="A1166">
        <v>-3515.89420464661</v>
      </c>
    </row>
    <row r="1167" spans="1:1" x14ac:dyDescent="0.35">
      <c r="A1167">
        <v>-3516.54431900803</v>
      </c>
    </row>
    <row r="1168" spans="1:1" x14ac:dyDescent="0.35">
      <c r="A1168">
        <v>-3516.84562067365</v>
      </c>
    </row>
    <row r="1169" spans="1:1" x14ac:dyDescent="0.35">
      <c r="A1169">
        <v>-3516.4663379335798</v>
      </c>
    </row>
    <row r="1170" spans="1:1" x14ac:dyDescent="0.35">
      <c r="A1170">
        <v>-3515.8551182405599</v>
      </c>
    </row>
    <row r="1171" spans="1:1" x14ac:dyDescent="0.35">
      <c r="A1171">
        <v>-3516.8658218403398</v>
      </c>
    </row>
    <row r="1172" spans="1:1" x14ac:dyDescent="0.35">
      <c r="A1172">
        <v>-3516.1394093737099</v>
      </c>
    </row>
    <row r="1173" spans="1:1" x14ac:dyDescent="0.35">
      <c r="A1173">
        <v>-3514.91799194942</v>
      </c>
    </row>
    <row r="1174" spans="1:1" x14ac:dyDescent="0.35">
      <c r="A1174">
        <v>-3514.8662451544001</v>
      </c>
    </row>
    <row r="1175" spans="1:1" x14ac:dyDescent="0.35">
      <c r="A1175">
        <v>-3515.9458347258201</v>
      </c>
    </row>
    <row r="1176" spans="1:1" x14ac:dyDescent="0.35">
      <c r="A1176">
        <v>-3517.2137718040199</v>
      </c>
    </row>
    <row r="1177" spans="1:1" x14ac:dyDescent="0.35">
      <c r="A1177">
        <v>-3516.2445211093</v>
      </c>
    </row>
    <row r="1178" spans="1:1" x14ac:dyDescent="0.35">
      <c r="A1178">
        <v>-3516.77237875222</v>
      </c>
    </row>
    <row r="1179" spans="1:1" x14ac:dyDescent="0.35">
      <c r="A1179">
        <v>-3517.0318833816</v>
      </c>
    </row>
    <row r="1180" spans="1:1" x14ac:dyDescent="0.35">
      <c r="A1180">
        <v>-3515.5088812321001</v>
      </c>
    </row>
    <row r="1181" spans="1:1" x14ac:dyDescent="0.35">
      <c r="A1181">
        <v>-3518.5103538025401</v>
      </c>
    </row>
    <row r="1182" spans="1:1" x14ac:dyDescent="0.35">
      <c r="A1182">
        <v>-3523.2545361419898</v>
      </c>
    </row>
    <row r="1183" spans="1:1" x14ac:dyDescent="0.35">
      <c r="A1183">
        <v>-3521.2572318921498</v>
      </c>
    </row>
    <row r="1184" spans="1:1" x14ac:dyDescent="0.35">
      <c r="A1184">
        <v>-3516.9045721515099</v>
      </c>
    </row>
    <row r="1185" spans="1:1" x14ac:dyDescent="0.35">
      <c r="A1185">
        <v>-3519.5665073866599</v>
      </c>
    </row>
    <row r="1186" spans="1:1" x14ac:dyDescent="0.35">
      <c r="A1186">
        <v>-3519.2296474187501</v>
      </c>
    </row>
    <row r="1187" spans="1:1" x14ac:dyDescent="0.35">
      <c r="A1187">
        <v>-3517.9958767912699</v>
      </c>
    </row>
    <row r="1188" spans="1:1" x14ac:dyDescent="0.35">
      <c r="A1188">
        <v>-3517.7987437645002</v>
      </c>
    </row>
    <row r="1189" spans="1:1" x14ac:dyDescent="0.35">
      <c r="A1189">
        <v>-3516.8972826015802</v>
      </c>
    </row>
    <row r="1190" spans="1:1" x14ac:dyDescent="0.35">
      <c r="A1190">
        <v>-3516.3022886768199</v>
      </c>
    </row>
    <row r="1191" spans="1:1" x14ac:dyDescent="0.35">
      <c r="A1191">
        <v>-3516.2402948336098</v>
      </c>
    </row>
    <row r="1192" spans="1:1" x14ac:dyDescent="0.35">
      <c r="A1192">
        <v>-3519.16310339236</v>
      </c>
    </row>
    <row r="1193" spans="1:1" x14ac:dyDescent="0.35">
      <c r="A1193">
        <v>-3517.1121118613601</v>
      </c>
    </row>
    <row r="1194" spans="1:1" x14ac:dyDescent="0.35">
      <c r="A1194">
        <v>-3516.3270560445299</v>
      </c>
    </row>
    <row r="1195" spans="1:1" x14ac:dyDescent="0.35">
      <c r="A1195">
        <v>-3517.7560945198002</v>
      </c>
    </row>
    <row r="1196" spans="1:1" x14ac:dyDescent="0.35">
      <c r="A1196">
        <v>-3517.0458382040301</v>
      </c>
    </row>
    <row r="1197" spans="1:1" x14ac:dyDescent="0.35">
      <c r="A1197">
        <v>-3517.49110766588</v>
      </c>
    </row>
    <row r="1198" spans="1:1" x14ac:dyDescent="0.35">
      <c r="A1198">
        <v>-3516.25371151337</v>
      </c>
    </row>
    <row r="1199" spans="1:1" x14ac:dyDescent="0.35">
      <c r="A1199">
        <v>-3518.4450955898001</v>
      </c>
    </row>
    <row r="1200" spans="1:1" x14ac:dyDescent="0.35">
      <c r="A1200">
        <v>-3517.0164522219802</v>
      </c>
    </row>
    <row r="1201" spans="1:1" x14ac:dyDescent="0.35">
      <c r="A1201">
        <v>-3515.46528854904</v>
      </c>
    </row>
    <row r="1202" spans="1:1" x14ac:dyDescent="0.35">
      <c r="A1202">
        <v>-3517.0192008967301</v>
      </c>
    </row>
    <row r="1203" spans="1:1" x14ac:dyDescent="0.35">
      <c r="A1203">
        <v>-3516.2034733805799</v>
      </c>
    </row>
    <row r="1204" spans="1:1" x14ac:dyDescent="0.35">
      <c r="A1204">
        <v>-3516.9485640805801</v>
      </c>
    </row>
    <row r="1205" spans="1:1" x14ac:dyDescent="0.35">
      <c r="A1205">
        <v>-3517.27310718955</v>
      </c>
    </row>
    <row r="1206" spans="1:1" x14ac:dyDescent="0.35">
      <c r="A1206">
        <v>-3521.0121670169901</v>
      </c>
    </row>
    <row r="1207" spans="1:1" x14ac:dyDescent="0.35">
      <c r="A1207">
        <v>-3521.5476045310102</v>
      </c>
    </row>
    <row r="1208" spans="1:1" x14ac:dyDescent="0.35">
      <c r="A1208">
        <v>-3522.31239401209</v>
      </c>
    </row>
    <row r="1209" spans="1:1" x14ac:dyDescent="0.35">
      <c r="A1209">
        <v>-3519.73466398046</v>
      </c>
    </row>
    <row r="1210" spans="1:1" x14ac:dyDescent="0.35">
      <c r="A1210">
        <v>-3518.2425571201402</v>
      </c>
    </row>
    <row r="1211" spans="1:1" x14ac:dyDescent="0.35">
      <c r="A1211">
        <v>-3517.0594829909601</v>
      </c>
    </row>
    <row r="1212" spans="1:1" x14ac:dyDescent="0.35">
      <c r="A1212">
        <v>-3517.1130687716</v>
      </c>
    </row>
    <row r="1213" spans="1:1" x14ac:dyDescent="0.35">
      <c r="A1213">
        <v>-3517.1729931058899</v>
      </c>
    </row>
    <row r="1214" spans="1:1" x14ac:dyDescent="0.35">
      <c r="A1214">
        <v>-3517.9481040576302</v>
      </c>
    </row>
    <row r="1215" spans="1:1" x14ac:dyDescent="0.35">
      <c r="A1215">
        <v>-3518.6885668062</v>
      </c>
    </row>
    <row r="1216" spans="1:1" x14ac:dyDescent="0.35">
      <c r="A1216">
        <v>-3518.2525317485802</v>
      </c>
    </row>
    <row r="1217" spans="1:1" x14ac:dyDescent="0.35">
      <c r="A1217">
        <v>-3519.9849340760702</v>
      </c>
    </row>
    <row r="1218" spans="1:1" x14ac:dyDescent="0.35">
      <c r="A1218">
        <v>-3520.0606691160301</v>
      </c>
    </row>
    <row r="1219" spans="1:1" x14ac:dyDescent="0.35">
      <c r="A1219">
        <v>-3519.97317439874</v>
      </c>
    </row>
    <row r="1220" spans="1:1" x14ac:dyDescent="0.35">
      <c r="A1220">
        <v>-3519.1250573807001</v>
      </c>
    </row>
    <row r="1221" spans="1:1" x14ac:dyDescent="0.35">
      <c r="A1221">
        <v>-3519.91442045958</v>
      </c>
    </row>
    <row r="1222" spans="1:1" x14ac:dyDescent="0.35">
      <c r="A1222">
        <v>-3519.7786447037502</v>
      </c>
    </row>
    <row r="1223" spans="1:1" x14ac:dyDescent="0.35">
      <c r="A1223">
        <v>-3519.9760099699802</v>
      </c>
    </row>
    <row r="1224" spans="1:1" x14ac:dyDescent="0.35">
      <c r="A1224">
        <v>-3521.8314304426199</v>
      </c>
    </row>
    <row r="1225" spans="1:1" x14ac:dyDescent="0.35">
      <c r="A1225">
        <v>-3520.33036731005</v>
      </c>
    </row>
    <row r="1226" spans="1:1" x14ac:dyDescent="0.35">
      <c r="A1226">
        <v>-3519.2005426656201</v>
      </c>
    </row>
    <row r="1227" spans="1:1" x14ac:dyDescent="0.35">
      <c r="A1227">
        <v>-3519.6337855465399</v>
      </c>
    </row>
    <row r="1228" spans="1:1" x14ac:dyDescent="0.35">
      <c r="A1228">
        <v>-3520.4271569780999</v>
      </c>
    </row>
    <row r="1229" spans="1:1" x14ac:dyDescent="0.35">
      <c r="A1229">
        <v>-3519.4834609801301</v>
      </c>
    </row>
    <row r="1230" spans="1:1" x14ac:dyDescent="0.35">
      <c r="A1230">
        <v>-3518.8537112890799</v>
      </c>
    </row>
    <row r="1231" spans="1:1" x14ac:dyDescent="0.35">
      <c r="A1231">
        <v>-3519.7829032176001</v>
      </c>
    </row>
    <row r="1232" spans="1:1" x14ac:dyDescent="0.35">
      <c r="A1232">
        <v>-3519.3686495870302</v>
      </c>
    </row>
    <row r="1233" spans="1:1" x14ac:dyDescent="0.35">
      <c r="A1233">
        <v>-3519.2131206694798</v>
      </c>
    </row>
    <row r="1234" spans="1:1" x14ac:dyDescent="0.35">
      <c r="A1234">
        <v>-3520.9358128085801</v>
      </c>
    </row>
    <row r="1235" spans="1:1" x14ac:dyDescent="0.35">
      <c r="A1235">
        <v>-3519.9575038851599</v>
      </c>
    </row>
    <row r="1236" spans="1:1" x14ac:dyDescent="0.35">
      <c r="A1236">
        <v>-3520.2330786982998</v>
      </c>
    </row>
    <row r="1237" spans="1:1" x14ac:dyDescent="0.35">
      <c r="A1237">
        <v>-3519.7911172936701</v>
      </c>
    </row>
    <row r="1238" spans="1:1" x14ac:dyDescent="0.35">
      <c r="A1238">
        <v>-3519.51371851975</v>
      </c>
    </row>
    <row r="1239" spans="1:1" x14ac:dyDescent="0.35">
      <c r="A1239">
        <v>-3520.2771146300402</v>
      </c>
    </row>
    <row r="1240" spans="1:1" x14ac:dyDescent="0.35">
      <c r="A1240">
        <v>-3519.4034831947502</v>
      </c>
    </row>
    <row r="1241" spans="1:1" x14ac:dyDescent="0.35">
      <c r="A1241">
        <v>-3519.3588417184401</v>
      </c>
    </row>
    <row r="1242" spans="1:1" x14ac:dyDescent="0.35">
      <c r="A1242">
        <v>-3519.9528658327899</v>
      </c>
    </row>
    <row r="1243" spans="1:1" x14ac:dyDescent="0.35">
      <c r="A1243">
        <v>-3518.6656786645799</v>
      </c>
    </row>
    <row r="1244" spans="1:1" x14ac:dyDescent="0.35">
      <c r="A1244">
        <v>-3520.8182033896301</v>
      </c>
    </row>
    <row r="1245" spans="1:1" x14ac:dyDescent="0.35">
      <c r="A1245">
        <v>-3519.4584892799999</v>
      </c>
    </row>
    <row r="1246" spans="1:1" x14ac:dyDescent="0.35">
      <c r="A1246">
        <v>-3518.4286214399899</v>
      </c>
    </row>
    <row r="1247" spans="1:1" x14ac:dyDescent="0.35">
      <c r="A1247">
        <v>-3517.78080587054</v>
      </c>
    </row>
    <row r="1248" spans="1:1" x14ac:dyDescent="0.35">
      <c r="A1248">
        <v>-3518.6141297074601</v>
      </c>
    </row>
    <row r="1249" spans="1:1" x14ac:dyDescent="0.35">
      <c r="A1249">
        <v>-3519.3657087742799</v>
      </c>
    </row>
    <row r="1250" spans="1:1" x14ac:dyDescent="0.35">
      <c r="A1250">
        <v>-3518.52567627177</v>
      </c>
    </row>
    <row r="1251" spans="1:1" x14ac:dyDescent="0.35">
      <c r="A1251">
        <v>-3517.71344863489</v>
      </c>
    </row>
    <row r="1252" spans="1:1" x14ac:dyDescent="0.35">
      <c r="A1252">
        <v>-3519.4560266993799</v>
      </c>
    </row>
    <row r="1253" spans="1:1" x14ac:dyDescent="0.35">
      <c r="A1253">
        <v>-3517.8253634883799</v>
      </c>
    </row>
    <row r="1254" spans="1:1" x14ac:dyDescent="0.35">
      <c r="A1254">
        <v>-3518.7164220971699</v>
      </c>
    </row>
    <row r="1255" spans="1:1" x14ac:dyDescent="0.35">
      <c r="A1255">
        <v>-3519.67263463669</v>
      </c>
    </row>
    <row r="1256" spans="1:1" x14ac:dyDescent="0.35">
      <c r="A1256">
        <v>-3521.7557983928</v>
      </c>
    </row>
    <row r="1257" spans="1:1" x14ac:dyDescent="0.35">
      <c r="A1257">
        <v>-3522.28680175915</v>
      </c>
    </row>
    <row r="1258" spans="1:1" x14ac:dyDescent="0.35">
      <c r="A1258">
        <v>-3520.9749428873301</v>
      </c>
    </row>
    <row r="1259" spans="1:1" x14ac:dyDescent="0.35">
      <c r="A1259">
        <v>-3523.0820757956399</v>
      </c>
    </row>
    <row r="1260" spans="1:1" x14ac:dyDescent="0.35">
      <c r="A1260">
        <v>-3521.2888435514101</v>
      </c>
    </row>
    <row r="1261" spans="1:1" x14ac:dyDescent="0.35">
      <c r="A1261">
        <v>-3519.18352888031</v>
      </c>
    </row>
    <row r="1262" spans="1:1" x14ac:dyDescent="0.35">
      <c r="A1262">
        <v>-3518.1145663178399</v>
      </c>
    </row>
    <row r="1263" spans="1:1" x14ac:dyDescent="0.35">
      <c r="A1263">
        <v>-3517.3671530179599</v>
      </c>
    </row>
    <row r="1264" spans="1:1" x14ac:dyDescent="0.35">
      <c r="A1264">
        <v>-3517.95625962656</v>
      </c>
    </row>
    <row r="1265" spans="1:1" x14ac:dyDescent="0.35">
      <c r="A1265">
        <v>-3516.8535898826199</v>
      </c>
    </row>
    <row r="1266" spans="1:1" x14ac:dyDescent="0.35">
      <c r="A1266">
        <v>-3519.5026536482701</v>
      </c>
    </row>
    <row r="1267" spans="1:1" x14ac:dyDescent="0.35">
      <c r="A1267">
        <v>-3519.3354218413001</v>
      </c>
    </row>
    <row r="1268" spans="1:1" x14ac:dyDescent="0.35">
      <c r="A1268">
        <v>-3518.5814511721501</v>
      </c>
    </row>
    <row r="1269" spans="1:1" x14ac:dyDescent="0.35">
      <c r="A1269">
        <v>-3519.63610408878</v>
      </c>
    </row>
    <row r="1270" spans="1:1" x14ac:dyDescent="0.35">
      <c r="A1270">
        <v>-3518.3610922296898</v>
      </c>
    </row>
    <row r="1271" spans="1:1" x14ac:dyDescent="0.35">
      <c r="A1271">
        <v>-3518.59340160587</v>
      </c>
    </row>
    <row r="1272" spans="1:1" x14ac:dyDescent="0.35">
      <c r="A1272">
        <v>-3517.7933224742501</v>
      </c>
    </row>
    <row r="1273" spans="1:1" x14ac:dyDescent="0.35">
      <c r="A1273">
        <v>-3518.4630431617302</v>
      </c>
    </row>
    <row r="1274" spans="1:1" x14ac:dyDescent="0.35">
      <c r="A1274">
        <v>-3516.6460659122799</v>
      </c>
    </row>
    <row r="1275" spans="1:1" x14ac:dyDescent="0.35">
      <c r="A1275">
        <v>-3515.7962065551101</v>
      </c>
    </row>
    <row r="1276" spans="1:1" x14ac:dyDescent="0.35">
      <c r="A1276">
        <v>-3516.1546020805399</v>
      </c>
    </row>
    <row r="1277" spans="1:1" x14ac:dyDescent="0.35">
      <c r="A1277">
        <v>-3518.6138585213398</v>
      </c>
    </row>
    <row r="1278" spans="1:1" x14ac:dyDescent="0.35">
      <c r="A1278">
        <v>-3516.5865782269798</v>
      </c>
    </row>
    <row r="1279" spans="1:1" x14ac:dyDescent="0.35">
      <c r="A1279">
        <v>-3519.07130355656</v>
      </c>
    </row>
    <row r="1280" spans="1:1" x14ac:dyDescent="0.35">
      <c r="A1280">
        <v>-3516.7558423395399</v>
      </c>
    </row>
    <row r="1281" spans="1:1" x14ac:dyDescent="0.35">
      <c r="A1281">
        <v>-3516.79576478218</v>
      </c>
    </row>
    <row r="1282" spans="1:1" x14ac:dyDescent="0.35">
      <c r="A1282">
        <v>-3516.9757607848101</v>
      </c>
    </row>
    <row r="1283" spans="1:1" x14ac:dyDescent="0.35">
      <c r="A1283">
        <v>-3516.7272718302602</v>
      </c>
    </row>
    <row r="1284" spans="1:1" x14ac:dyDescent="0.35">
      <c r="A1284">
        <v>-3516.7711401688098</v>
      </c>
    </row>
    <row r="1285" spans="1:1" x14ac:dyDescent="0.35">
      <c r="A1285">
        <v>-3516.0743990255</v>
      </c>
    </row>
    <row r="1286" spans="1:1" x14ac:dyDescent="0.35">
      <c r="A1286">
        <v>-3516.6952718473599</v>
      </c>
    </row>
    <row r="1287" spans="1:1" x14ac:dyDescent="0.35">
      <c r="A1287">
        <v>-3517.5801012022398</v>
      </c>
    </row>
    <row r="1288" spans="1:1" x14ac:dyDescent="0.35">
      <c r="A1288">
        <v>-3519.8600524595199</v>
      </c>
    </row>
    <row r="1289" spans="1:1" x14ac:dyDescent="0.35">
      <c r="A1289">
        <v>-3516.4760381543201</v>
      </c>
    </row>
    <row r="1290" spans="1:1" x14ac:dyDescent="0.35">
      <c r="A1290">
        <v>-3516.3288875281</v>
      </c>
    </row>
    <row r="1291" spans="1:1" x14ac:dyDescent="0.35">
      <c r="A1291">
        <v>-3516.2770996723102</v>
      </c>
    </row>
    <row r="1292" spans="1:1" x14ac:dyDescent="0.35">
      <c r="A1292">
        <v>-3516.6146230977301</v>
      </c>
    </row>
    <row r="1293" spans="1:1" x14ac:dyDescent="0.35">
      <c r="A1293">
        <v>-3520.4477462157602</v>
      </c>
    </row>
    <row r="1294" spans="1:1" x14ac:dyDescent="0.35">
      <c r="A1294">
        <v>-3519.3632494173598</v>
      </c>
    </row>
    <row r="1295" spans="1:1" x14ac:dyDescent="0.35">
      <c r="A1295">
        <v>-3518.3008796426202</v>
      </c>
    </row>
    <row r="1296" spans="1:1" x14ac:dyDescent="0.35">
      <c r="A1296">
        <v>-3519.0183645761699</v>
      </c>
    </row>
    <row r="1297" spans="1:1" x14ac:dyDescent="0.35">
      <c r="A1297">
        <v>-3517.5335070747901</v>
      </c>
    </row>
    <row r="1298" spans="1:1" x14ac:dyDescent="0.35">
      <c r="A1298">
        <v>-3518.4837456342898</v>
      </c>
    </row>
    <row r="1299" spans="1:1" x14ac:dyDescent="0.35">
      <c r="A1299">
        <v>-3518.17815009688</v>
      </c>
    </row>
    <row r="1300" spans="1:1" x14ac:dyDescent="0.35">
      <c r="A1300">
        <v>-3518.7747579350398</v>
      </c>
    </row>
    <row r="1301" spans="1:1" x14ac:dyDescent="0.35">
      <c r="A1301">
        <v>-3520.61062553684</v>
      </c>
    </row>
    <row r="1302" spans="1:1" x14ac:dyDescent="0.35">
      <c r="A1302">
        <v>-3520.2876729022701</v>
      </c>
    </row>
    <row r="1303" spans="1:1" x14ac:dyDescent="0.35">
      <c r="A1303">
        <v>-3520.2150552805401</v>
      </c>
    </row>
    <row r="1304" spans="1:1" x14ac:dyDescent="0.35">
      <c r="A1304">
        <v>-3519.1312775040101</v>
      </c>
    </row>
    <row r="1305" spans="1:1" x14ac:dyDescent="0.35">
      <c r="A1305">
        <v>-3519.3044151608301</v>
      </c>
    </row>
    <row r="1306" spans="1:1" x14ac:dyDescent="0.35">
      <c r="A1306">
        <v>-3518.1680324642898</v>
      </c>
    </row>
    <row r="1307" spans="1:1" x14ac:dyDescent="0.35">
      <c r="A1307">
        <v>-3519.0272160570898</v>
      </c>
    </row>
    <row r="1308" spans="1:1" x14ac:dyDescent="0.35">
      <c r="A1308">
        <v>-3520.1102560112399</v>
      </c>
    </row>
    <row r="1309" spans="1:1" x14ac:dyDescent="0.35">
      <c r="A1309">
        <v>-3520.3804800226399</v>
      </c>
    </row>
    <row r="1310" spans="1:1" x14ac:dyDescent="0.35">
      <c r="A1310">
        <v>-3520.1600246830499</v>
      </c>
    </row>
    <row r="1311" spans="1:1" x14ac:dyDescent="0.35">
      <c r="A1311">
        <v>-3519.5580030915498</v>
      </c>
    </row>
    <row r="1312" spans="1:1" x14ac:dyDescent="0.35">
      <c r="A1312">
        <v>-3519.9675330181199</v>
      </c>
    </row>
    <row r="1313" spans="1:1" x14ac:dyDescent="0.35">
      <c r="A1313">
        <v>-3521.5319977167601</v>
      </c>
    </row>
    <row r="1314" spans="1:1" x14ac:dyDescent="0.35">
      <c r="A1314">
        <v>-3520.7428321279299</v>
      </c>
    </row>
    <row r="1315" spans="1:1" x14ac:dyDescent="0.35">
      <c r="A1315">
        <v>-3516.0160683970498</v>
      </c>
    </row>
    <row r="1316" spans="1:1" x14ac:dyDescent="0.35">
      <c r="A1316">
        <v>-3516.58415351739</v>
      </c>
    </row>
    <row r="1317" spans="1:1" x14ac:dyDescent="0.35">
      <c r="A1317">
        <v>-3515.54197130088</v>
      </c>
    </row>
    <row r="1318" spans="1:1" x14ac:dyDescent="0.35">
      <c r="A1318">
        <v>-3515.2683636690399</v>
      </c>
    </row>
    <row r="1319" spans="1:1" x14ac:dyDescent="0.35">
      <c r="A1319">
        <v>-3515.3584396812298</v>
      </c>
    </row>
    <row r="1320" spans="1:1" x14ac:dyDescent="0.35">
      <c r="A1320">
        <v>-3515.67630501247</v>
      </c>
    </row>
    <row r="1321" spans="1:1" x14ac:dyDescent="0.35">
      <c r="A1321">
        <v>-3516.0430179384598</v>
      </c>
    </row>
    <row r="1322" spans="1:1" x14ac:dyDescent="0.35">
      <c r="A1322">
        <v>-3515.41773015237</v>
      </c>
    </row>
    <row r="1323" spans="1:1" x14ac:dyDescent="0.35">
      <c r="A1323">
        <v>-3516.1726400979101</v>
      </c>
    </row>
    <row r="1324" spans="1:1" x14ac:dyDescent="0.35">
      <c r="A1324">
        <v>-3514.7459660279001</v>
      </c>
    </row>
    <row r="1325" spans="1:1" x14ac:dyDescent="0.35">
      <c r="A1325">
        <v>-3514.3036275490099</v>
      </c>
    </row>
    <row r="1326" spans="1:1" x14ac:dyDescent="0.35">
      <c r="A1326">
        <v>-3514.81793081352</v>
      </c>
    </row>
    <row r="1327" spans="1:1" x14ac:dyDescent="0.35">
      <c r="A1327">
        <v>-3514.93072112768</v>
      </c>
    </row>
    <row r="1328" spans="1:1" x14ac:dyDescent="0.35">
      <c r="A1328">
        <v>-3514.8969530640802</v>
      </c>
    </row>
    <row r="1329" spans="1:1" x14ac:dyDescent="0.35">
      <c r="A1329">
        <v>-3514.1958161081998</v>
      </c>
    </row>
    <row r="1330" spans="1:1" x14ac:dyDescent="0.35">
      <c r="A1330">
        <v>-3513.7306770943401</v>
      </c>
    </row>
    <row r="1331" spans="1:1" x14ac:dyDescent="0.35">
      <c r="A1331">
        <v>-3514.1685651111202</v>
      </c>
    </row>
    <row r="1332" spans="1:1" x14ac:dyDescent="0.35">
      <c r="A1332">
        <v>-3519.5133259886202</v>
      </c>
    </row>
    <row r="1333" spans="1:1" x14ac:dyDescent="0.35">
      <c r="A1333">
        <v>-3514.4517084102599</v>
      </c>
    </row>
    <row r="1334" spans="1:1" x14ac:dyDescent="0.35">
      <c r="A1334">
        <v>-3514.82539474129</v>
      </c>
    </row>
    <row r="1335" spans="1:1" x14ac:dyDescent="0.35">
      <c r="A1335">
        <v>-3514.4571800056001</v>
      </c>
    </row>
    <row r="1336" spans="1:1" x14ac:dyDescent="0.35">
      <c r="A1336">
        <v>-3515.8793142977702</v>
      </c>
    </row>
    <row r="1337" spans="1:1" x14ac:dyDescent="0.35">
      <c r="A1337">
        <v>-3517.1964172007702</v>
      </c>
    </row>
    <row r="1338" spans="1:1" x14ac:dyDescent="0.35">
      <c r="A1338">
        <v>-3516.6212091732</v>
      </c>
    </row>
    <row r="1339" spans="1:1" x14ac:dyDescent="0.35">
      <c r="A1339">
        <v>-3515.0560206144401</v>
      </c>
    </row>
    <row r="1340" spans="1:1" x14ac:dyDescent="0.35">
      <c r="A1340">
        <v>-3514.3563076731002</v>
      </c>
    </row>
    <row r="1341" spans="1:1" x14ac:dyDescent="0.35">
      <c r="A1341">
        <v>-3514.6263612050898</v>
      </c>
    </row>
    <row r="1342" spans="1:1" x14ac:dyDescent="0.35">
      <c r="A1342">
        <v>-3514.6624720774198</v>
      </c>
    </row>
    <row r="1343" spans="1:1" x14ac:dyDescent="0.35">
      <c r="A1343">
        <v>-3514.2533897214098</v>
      </c>
    </row>
    <row r="1344" spans="1:1" x14ac:dyDescent="0.35">
      <c r="A1344">
        <v>-3515.4684343056501</v>
      </c>
    </row>
    <row r="1345" spans="1:1" x14ac:dyDescent="0.35">
      <c r="A1345">
        <v>-3515.5895266796801</v>
      </c>
    </row>
    <row r="1346" spans="1:1" x14ac:dyDescent="0.35">
      <c r="A1346">
        <v>-3515.0308229152902</v>
      </c>
    </row>
    <row r="1347" spans="1:1" x14ac:dyDescent="0.35">
      <c r="A1347">
        <v>-3514.6106126076802</v>
      </c>
    </row>
    <row r="1348" spans="1:1" x14ac:dyDescent="0.35">
      <c r="A1348">
        <v>-3514.7584599994202</v>
      </c>
    </row>
    <row r="1349" spans="1:1" x14ac:dyDescent="0.35">
      <c r="A1349">
        <v>-3517.5292892822899</v>
      </c>
    </row>
    <row r="1350" spans="1:1" x14ac:dyDescent="0.35">
      <c r="A1350">
        <v>-3517.9005079520098</v>
      </c>
    </row>
    <row r="1351" spans="1:1" x14ac:dyDescent="0.35">
      <c r="A1351">
        <v>-3514.7964579685599</v>
      </c>
    </row>
    <row r="1352" spans="1:1" x14ac:dyDescent="0.35">
      <c r="A1352">
        <v>-3515.57726699351</v>
      </c>
    </row>
    <row r="1353" spans="1:1" x14ac:dyDescent="0.35">
      <c r="A1353">
        <v>-3516.88095215054</v>
      </c>
    </row>
    <row r="1354" spans="1:1" x14ac:dyDescent="0.35">
      <c r="A1354">
        <v>-3517.5232203236401</v>
      </c>
    </row>
    <row r="1355" spans="1:1" x14ac:dyDescent="0.35">
      <c r="A1355">
        <v>-3517.8610502421602</v>
      </c>
    </row>
    <row r="1356" spans="1:1" x14ac:dyDescent="0.35">
      <c r="A1356">
        <v>-3519.2689150852498</v>
      </c>
    </row>
    <row r="1357" spans="1:1" x14ac:dyDescent="0.35">
      <c r="A1357">
        <v>-3518.6784903104099</v>
      </c>
    </row>
    <row r="1358" spans="1:1" x14ac:dyDescent="0.35">
      <c r="A1358">
        <v>-3518.8223857367698</v>
      </c>
    </row>
    <row r="1359" spans="1:1" x14ac:dyDescent="0.35">
      <c r="A1359">
        <v>-3518.7154213244398</v>
      </c>
    </row>
    <row r="1360" spans="1:1" x14ac:dyDescent="0.35">
      <c r="A1360">
        <v>-3515.0244711875298</v>
      </c>
    </row>
    <row r="1361" spans="1:1" x14ac:dyDescent="0.35">
      <c r="A1361">
        <v>-3515.0135927852202</v>
      </c>
    </row>
    <row r="1362" spans="1:1" x14ac:dyDescent="0.35">
      <c r="A1362">
        <v>-3514.3378095574199</v>
      </c>
    </row>
    <row r="1363" spans="1:1" x14ac:dyDescent="0.35">
      <c r="A1363">
        <v>-3515.0278456137598</v>
      </c>
    </row>
    <row r="1364" spans="1:1" x14ac:dyDescent="0.35">
      <c r="A1364">
        <v>-3513.7595829054198</v>
      </c>
    </row>
    <row r="1365" spans="1:1" x14ac:dyDescent="0.35">
      <c r="A1365">
        <v>-3515.0574197831802</v>
      </c>
    </row>
    <row r="1366" spans="1:1" x14ac:dyDescent="0.35">
      <c r="A1366">
        <v>-3515.2907585882899</v>
      </c>
    </row>
    <row r="1367" spans="1:1" x14ac:dyDescent="0.35">
      <c r="A1367">
        <v>-3514.2647931287102</v>
      </c>
    </row>
    <row r="1368" spans="1:1" x14ac:dyDescent="0.35">
      <c r="A1368">
        <v>-3514.9836616821299</v>
      </c>
    </row>
    <row r="1369" spans="1:1" x14ac:dyDescent="0.35">
      <c r="A1369">
        <v>-3514.7589926553201</v>
      </c>
    </row>
    <row r="1370" spans="1:1" x14ac:dyDescent="0.35">
      <c r="A1370">
        <v>-3514.5477763921199</v>
      </c>
    </row>
    <row r="1371" spans="1:1" x14ac:dyDescent="0.35">
      <c r="A1371">
        <v>-3513.8211834387298</v>
      </c>
    </row>
    <row r="1372" spans="1:1" x14ac:dyDescent="0.35">
      <c r="A1372">
        <v>-3513.8415198172802</v>
      </c>
    </row>
    <row r="1373" spans="1:1" x14ac:dyDescent="0.35">
      <c r="A1373">
        <v>-3513.89658715935</v>
      </c>
    </row>
    <row r="1374" spans="1:1" x14ac:dyDescent="0.35">
      <c r="A1374">
        <v>-3513.6622866611501</v>
      </c>
    </row>
    <row r="1375" spans="1:1" x14ac:dyDescent="0.35">
      <c r="A1375">
        <v>-3513.9802628259199</v>
      </c>
    </row>
    <row r="1376" spans="1:1" x14ac:dyDescent="0.35">
      <c r="A1376">
        <v>-3515.06013663663</v>
      </c>
    </row>
    <row r="1377" spans="1:1" x14ac:dyDescent="0.35">
      <c r="A1377">
        <v>-3514.7247776938598</v>
      </c>
    </row>
    <row r="1378" spans="1:1" x14ac:dyDescent="0.35">
      <c r="A1378">
        <v>-3514.23484240072</v>
      </c>
    </row>
    <row r="1379" spans="1:1" x14ac:dyDescent="0.35">
      <c r="A1379">
        <v>-3515.3669606819699</v>
      </c>
    </row>
    <row r="1380" spans="1:1" x14ac:dyDescent="0.35">
      <c r="A1380">
        <v>-3516.4261604511498</v>
      </c>
    </row>
    <row r="1381" spans="1:1" x14ac:dyDescent="0.35">
      <c r="A1381">
        <v>-3518.0090545830699</v>
      </c>
    </row>
    <row r="1382" spans="1:1" x14ac:dyDescent="0.35">
      <c r="A1382">
        <v>-3518.0370221285102</v>
      </c>
    </row>
    <row r="1383" spans="1:1" x14ac:dyDescent="0.35">
      <c r="A1383">
        <v>-3517.13604829527</v>
      </c>
    </row>
    <row r="1384" spans="1:1" x14ac:dyDescent="0.35">
      <c r="A1384">
        <v>-3515.6356615683098</v>
      </c>
    </row>
    <row r="1385" spans="1:1" x14ac:dyDescent="0.35">
      <c r="A1385">
        <v>-3516.7749928040698</v>
      </c>
    </row>
    <row r="1386" spans="1:1" x14ac:dyDescent="0.35">
      <c r="A1386">
        <v>-3515.9047957059001</v>
      </c>
    </row>
    <row r="1387" spans="1:1" x14ac:dyDescent="0.35">
      <c r="A1387">
        <v>-3516.09695809598</v>
      </c>
    </row>
    <row r="1388" spans="1:1" x14ac:dyDescent="0.35">
      <c r="A1388">
        <v>-3515.3355138381198</v>
      </c>
    </row>
    <row r="1389" spans="1:1" x14ac:dyDescent="0.35">
      <c r="A1389">
        <v>-3516.3112312163798</v>
      </c>
    </row>
    <row r="1390" spans="1:1" x14ac:dyDescent="0.35">
      <c r="A1390">
        <v>-3515.8309809585098</v>
      </c>
    </row>
    <row r="1391" spans="1:1" x14ac:dyDescent="0.35">
      <c r="A1391">
        <v>-3517.08578998967</v>
      </c>
    </row>
    <row r="1392" spans="1:1" x14ac:dyDescent="0.35">
      <c r="A1392">
        <v>-3515.7383470969398</v>
      </c>
    </row>
    <row r="1393" spans="1:1" x14ac:dyDescent="0.35">
      <c r="A1393">
        <v>-3516.96360864281</v>
      </c>
    </row>
    <row r="1394" spans="1:1" x14ac:dyDescent="0.35">
      <c r="A1394">
        <v>-3515.8379507240002</v>
      </c>
    </row>
    <row r="1395" spans="1:1" x14ac:dyDescent="0.35">
      <c r="A1395">
        <v>-3514.3779645341001</v>
      </c>
    </row>
    <row r="1396" spans="1:1" x14ac:dyDescent="0.35">
      <c r="A1396">
        <v>-3513.3958355306499</v>
      </c>
    </row>
    <row r="1397" spans="1:1" x14ac:dyDescent="0.35">
      <c r="A1397">
        <v>-3513.3298086340401</v>
      </c>
    </row>
    <row r="1398" spans="1:1" x14ac:dyDescent="0.35">
      <c r="A1398">
        <v>-3513.6050493766702</v>
      </c>
    </row>
    <row r="1399" spans="1:1" x14ac:dyDescent="0.35">
      <c r="A1399">
        <v>-3515.3997795405598</v>
      </c>
    </row>
    <row r="1400" spans="1:1" x14ac:dyDescent="0.35">
      <c r="A1400">
        <v>-3515.2715349875798</v>
      </c>
    </row>
    <row r="1401" spans="1:1" x14ac:dyDescent="0.35">
      <c r="A1401">
        <v>-3514.9904442795701</v>
      </c>
    </row>
    <row r="1402" spans="1:1" x14ac:dyDescent="0.35">
      <c r="A1402">
        <v>-3516.5979643678502</v>
      </c>
    </row>
    <row r="1403" spans="1:1" x14ac:dyDescent="0.35">
      <c r="A1403">
        <v>-3515.90280912349</v>
      </c>
    </row>
    <row r="1404" spans="1:1" x14ac:dyDescent="0.35">
      <c r="A1404">
        <v>-3516.22195192351</v>
      </c>
    </row>
    <row r="1405" spans="1:1" x14ac:dyDescent="0.35">
      <c r="A1405">
        <v>-3515.41099386921</v>
      </c>
    </row>
    <row r="1406" spans="1:1" x14ac:dyDescent="0.35">
      <c r="A1406">
        <v>-3515.03659814516</v>
      </c>
    </row>
    <row r="1407" spans="1:1" x14ac:dyDescent="0.35">
      <c r="A1407">
        <v>-3514.4876121041898</v>
      </c>
    </row>
    <row r="1408" spans="1:1" x14ac:dyDescent="0.35">
      <c r="A1408">
        <v>-3514.8301999588298</v>
      </c>
    </row>
    <row r="1409" spans="1:1" x14ac:dyDescent="0.35">
      <c r="A1409">
        <v>-3516.0752981199898</v>
      </c>
    </row>
    <row r="1410" spans="1:1" x14ac:dyDescent="0.35">
      <c r="A1410">
        <v>-3515.48423842291</v>
      </c>
    </row>
    <row r="1411" spans="1:1" x14ac:dyDescent="0.35">
      <c r="A1411">
        <v>-3514.9929289207898</v>
      </c>
    </row>
    <row r="1412" spans="1:1" x14ac:dyDescent="0.35">
      <c r="A1412">
        <v>-3515.6749070501201</v>
      </c>
    </row>
    <row r="1413" spans="1:1" x14ac:dyDescent="0.35">
      <c r="A1413">
        <v>-3514.9009196613802</v>
      </c>
    </row>
    <row r="1414" spans="1:1" x14ac:dyDescent="0.35">
      <c r="A1414">
        <v>-3515.4811008125098</v>
      </c>
    </row>
    <row r="1415" spans="1:1" x14ac:dyDescent="0.35">
      <c r="A1415">
        <v>-3516.9709037667499</v>
      </c>
    </row>
    <row r="1416" spans="1:1" x14ac:dyDescent="0.35">
      <c r="A1416">
        <v>-3516.02375517871</v>
      </c>
    </row>
    <row r="1417" spans="1:1" x14ac:dyDescent="0.35">
      <c r="A1417">
        <v>-3516.1073003872002</v>
      </c>
    </row>
    <row r="1418" spans="1:1" x14ac:dyDescent="0.35">
      <c r="A1418">
        <v>-3514.6956696678599</v>
      </c>
    </row>
    <row r="1419" spans="1:1" x14ac:dyDescent="0.35">
      <c r="A1419">
        <v>-3514.2337293731698</v>
      </c>
    </row>
    <row r="1420" spans="1:1" x14ac:dyDescent="0.35">
      <c r="A1420">
        <v>-3514.29010561321</v>
      </c>
    </row>
    <row r="1421" spans="1:1" x14ac:dyDescent="0.35">
      <c r="A1421">
        <v>-3514.7597776570601</v>
      </c>
    </row>
    <row r="1422" spans="1:1" x14ac:dyDescent="0.35">
      <c r="A1422">
        <v>-3515.7298299310801</v>
      </c>
    </row>
    <row r="1423" spans="1:1" x14ac:dyDescent="0.35">
      <c r="A1423">
        <v>-3515.9013637728799</v>
      </c>
    </row>
    <row r="1424" spans="1:1" x14ac:dyDescent="0.35">
      <c r="A1424">
        <v>-3515.6737228736201</v>
      </c>
    </row>
    <row r="1425" spans="1:1" x14ac:dyDescent="0.35">
      <c r="A1425">
        <v>-3515.52476535494</v>
      </c>
    </row>
    <row r="1426" spans="1:1" x14ac:dyDescent="0.35">
      <c r="A1426">
        <v>-3515.5489859691402</v>
      </c>
    </row>
    <row r="1427" spans="1:1" x14ac:dyDescent="0.35">
      <c r="A1427">
        <v>-3516.0677433476899</v>
      </c>
    </row>
    <row r="1428" spans="1:1" x14ac:dyDescent="0.35">
      <c r="A1428">
        <v>-3515.9619986738198</v>
      </c>
    </row>
    <row r="1429" spans="1:1" x14ac:dyDescent="0.35">
      <c r="A1429">
        <v>-3515.6828694853898</v>
      </c>
    </row>
    <row r="1430" spans="1:1" x14ac:dyDescent="0.35">
      <c r="A1430">
        <v>-3516.0715463132801</v>
      </c>
    </row>
    <row r="1431" spans="1:1" x14ac:dyDescent="0.35">
      <c r="A1431">
        <v>-3516.77634891972</v>
      </c>
    </row>
    <row r="1432" spans="1:1" x14ac:dyDescent="0.35">
      <c r="A1432">
        <v>-3516.6221762393102</v>
      </c>
    </row>
    <row r="1433" spans="1:1" x14ac:dyDescent="0.35">
      <c r="A1433">
        <v>-3516.29972404814</v>
      </c>
    </row>
    <row r="1434" spans="1:1" x14ac:dyDescent="0.35">
      <c r="A1434">
        <v>-3515.5063000780901</v>
      </c>
    </row>
    <row r="1435" spans="1:1" x14ac:dyDescent="0.35">
      <c r="A1435">
        <v>-3515.92631681176</v>
      </c>
    </row>
    <row r="1436" spans="1:1" x14ac:dyDescent="0.35">
      <c r="A1436">
        <v>-3517.4728668214402</v>
      </c>
    </row>
    <row r="1437" spans="1:1" x14ac:dyDescent="0.35">
      <c r="A1437">
        <v>-3516.8435286537701</v>
      </c>
    </row>
    <row r="1438" spans="1:1" x14ac:dyDescent="0.35">
      <c r="A1438">
        <v>-3518.4286846253099</v>
      </c>
    </row>
    <row r="1439" spans="1:1" x14ac:dyDescent="0.35">
      <c r="A1439">
        <v>-3517.2404525465799</v>
      </c>
    </row>
    <row r="1440" spans="1:1" x14ac:dyDescent="0.35">
      <c r="A1440">
        <v>-3516.7443148626598</v>
      </c>
    </row>
    <row r="1441" spans="1:1" x14ac:dyDescent="0.35">
      <c r="A1441">
        <v>-3516.8778964191301</v>
      </c>
    </row>
    <row r="1442" spans="1:1" x14ac:dyDescent="0.35">
      <c r="A1442">
        <v>-3517.656358444</v>
      </c>
    </row>
    <row r="1443" spans="1:1" x14ac:dyDescent="0.35">
      <c r="A1443">
        <v>-3519.1301217452201</v>
      </c>
    </row>
    <row r="1444" spans="1:1" x14ac:dyDescent="0.35">
      <c r="A1444">
        <v>-3519.0258659942001</v>
      </c>
    </row>
    <row r="1445" spans="1:1" x14ac:dyDescent="0.35">
      <c r="A1445">
        <v>-3518.0222815717502</v>
      </c>
    </row>
    <row r="1446" spans="1:1" x14ac:dyDescent="0.35">
      <c r="A1446">
        <v>-3518.9888598370098</v>
      </c>
    </row>
    <row r="1447" spans="1:1" x14ac:dyDescent="0.35">
      <c r="A1447">
        <v>-3520.5445348667199</v>
      </c>
    </row>
    <row r="1448" spans="1:1" x14ac:dyDescent="0.35">
      <c r="A1448">
        <v>-3520.0919614731702</v>
      </c>
    </row>
    <row r="1449" spans="1:1" x14ac:dyDescent="0.35">
      <c r="A1449">
        <v>-3520.6575751202799</v>
      </c>
    </row>
    <row r="1450" spans="1:1" x14ac:dyDescent="0.35">
      <c r="A1450">
        <v>-3520.2372836375798</v>
      </c>
    </row>
    <row r="1451" spans="1:1" x14ac:dyDescent="0.35">
      <c r="A1451">
        <v>-3519.7551932974102</v>
      </c>
    </row>
    <row r="1452" spans="1:1" x14ac:dyDescent="0.35">
      <c r="A1452">
        <v>-3518.7606568909</v>
      </c>
    </row>
    <row r="1453" spans="1:1" x14ac:dyDescent="0.35">
      <c r="A1453">
        <v>-3518.4423196638199</v>
      </c>
    </row>
    <row r="1454" spans="1:1" x14ac:dyDescent="0.35">
      <c r="A1454">
        <v>-3519.0053776387399</v>
      </c>
    </row>
    <row r="1455" spans="1:1" x14ac:dyDescent="0.35">
      <c r="A1455">
        <v>-3518.3159033082602</v>
      </c>
    </row>
    <row r="1456" spans="1:1" x14ac:dyDescent="0.35">
      <c r="A1456">
        <v>-3518.50809158735</v>
      </c>
    </row>
    <row r="1457" spans="1:1" x14ac:dyDescent="0.35">
      <c r="A1457">
        <v>-3518.2674104728399</v>
      </c>
    </row>
    <row r="1458" spans="1:1" x14ac:dyDescent="0.35">
      <c r="A1458">
        <v>-3518.4003931503298</v>
      </c>
    </row>
    <row r="1459" spans="1:1" x14ac:dyDescent="0.35">
      <c r="A1459">
        <v>-3520.0380354478998</v>
      </c>
    </row>
    <row r="1460" spans="1:1" x14ac:dyDescent="0.35">
      <c r="A1460">
        <v>-3519.6465359341601</v>
      </c>
    </row>
    <row r="1461" spans="1:1" x14ac:dyDescent="0.35">
      <c r="A1461">
        <v>-3518.9533625634099</v>
      </c>
    </row>
    <row r="1462" spans="1:1" x14ac:dyDescent="0.35">
      <c r="A1462">
        <v>-3518.3502097865098</v>
      </c>
    </row>
    <row r="1463" spans="1:1" x14ac:dyDescent="0.35">
      <c r="A1463">
        <v>-3519.1700726888998</v>
      </c>
    </row>
    <row r="1464" spans="1:1" x14ac:dyDescent="0.35">
      <c r="A1464">
        <v>-3519.29787929348</v>
      </c>
    </row>
    <row r="1465" spans="1:1" x14ac:dyDescent="0.35">
      <c r="A1465">
        <v>-3518.38769315421</v>
      </c>
    </row>
    <row r="1466" spans="1:1" x14ac:dyDescent="0.35">
      <c r="A1466">
        <v>-3517.9985427270399</v>
      </c>
    </row>
    <row r="1467" spans="1:1" x14ac:dyDescent="0.35">
      <c r="A1467">
        <v>-3517.0574338586998</v>
      </c>
    </row>
    <row r="1468" spans="1:1" x14ac:dyDescent="0.35">
      <c r="A1468">
        <v>-3517.2560390079002</v>
      </c>
    </row>
    <row r="1469" spans="1:1" x14ac:dyDescent="0.35">
      <c r="A1469">
        <v>-3517.2667508229401</v>
      </c>
    </row>
    <row r="1470" spans="1:1" x14ac:dyDescent="0.35">
      <c r="A1470">
        <v>-3516.70840345221</v>
      </c>
    </row>
    <row r="1471" spans="1:1" x14ac:dyDescent="0.35">
      <c r="A1471">
        <v>-3516.2560208506102</v>
      </c>
    </row>
    <row r="1472" spans="1:1" x14ac:dyDescent="0.35">
      <c r="A1472">
        <v>-3516.5783722045799</v>
      </c>
    </row>
    <row r="1473" spans="1:1" x14ac:dyDescent="0.35">
      <c r="A1473">
        <v>-3515.6767304701598</v>
      </c>
    </row>
    <row r="1474" spans="1:1" x14ac:dyDescent="0.35">
      <c r="A1474">
        <v>-3517.6967146678999</v>
      </c>
    </row>
    <row r="1475" spans="1:1" x14ac:dyDescent="0.35">
      <c r="A1475">
        <v>-3520.3730779421398</v>
      </c>
    </row>
    <row r="1476" spans="1:1" x14ac:dyDescent="0.35">
      <c r="A1476">
        <v>-3518.2617323651498</v>
      </c>
    </row>
    <row r="1477" spans="1:1" x14ac:dyDescent="0.35">
      <c r="A1477">
        <v>-3517.5458942334899</v>
      </c>
    </row>
    <row r="1478" spans="1:1" x14ac:dyDescent="0.35">
      <c r="A1478">
        <v>-3517.02613940231</v>
      </c>
    </row>
    <row r="1479" spans="1:1" x14ac:dyDescent="0.35">
      <c r="A1479">
        <v>-3517.6935008024402</v>
      </c>
    </row>
    <row r="1480" spans="1:1" x14ac:dyDescent="0.35">
      <c r="A1480">
        <v>-3517.6843511749298</v>
      </c>
    </row>
    <row r="1481" spans="1:1" x14ac:dyDescent="0.35">
      <c r="A1481">
        <v>-3518.20319121087</v>
      </c>
    </row>
    <row r="1482" spans="1:1" x14ac:dyDescent="0.35">
      <c r="A1482">
        <v>-3518.4490862949601</v>
      </c>
    </row>
    <row r="1483" spans="1:1" x14ac:dyDescent="0.35">
      <c r="A1483">
        <v>-3520.1305297521899</v>
      </c>
    </row>
    <row r="1484" spans="1:1" x14ac:dyDescent="0.35">
      <c r="A1484">
        <v>-3519.6554998823299</v>
      </c>
    </row>
    <row r="1485" spans="1:1" x14ac:dyDescent="0.35">
      <c r="A1485">
        <v>-3519.6831457488602</v>
      </c>
    </row>
    <row r="1486" spans="1:1" x14ac:dyDescent="0.35">
      <c r="A1486">
        <v>-3517.71040995362</v>
      </c>
    </row>
    <row r="1487" spans="1:1" x14ac:dyDescent="0.35">
      <c r="A1487">
        <v>-3518.1344613660299</v>
      </c>
    </row>
    <row r="1488" spans="1:1" x14ac:dyDescent="0.35">
      <c r="A1488">
        <v>-3518.22606551542</v>
      </c>
    </row>
    <row r="1489" spans="1:1" x14ac:dyDescent="0.35">
      <c r="A1489">
        <v>-3517.49379715752</v>
      </c>
    </row>
    <row r="1490" spans="1:1" x14ac:dyDescent="0.35">
      <c r="A1490">
        <v>-3516.8004385691802</v>
      </c>
    </row>
    <row r="1491" spans="1:1" x14ac:dyDescent="0.35">
      <c r="A1491">
        <v>-3516.5188981544102</v>
      </c>
    </row>
    <row r="1492" spans="1:1" x14ac:dyDescent="0.35">
      <c r="A1492">
        <v>-3515.7987823398398</v>
      </c>
    </row>
    <row r="1493" spans="1:1" x14ac:dyDescent="0.35">
      <c r="A1493">
        <v>-3515.2514377944899</v>
      </c>
    </row>
    <row r="1494" spans="1:1" x14ac:dyDescent="0.35">
      <c r="A1494">
        <v>-3516.46279782479</v>
      </c>
    </row>
    <row r="1495" spans="1:1" x14ac:dyDescent="0.35">
      <c r="A1495">
        <v>-3515.7834707311699</v>
      </c>
    </row>
    <row r="1496" spans="1:1" x14ac:dyDescent="0.35">
      <c r="A1496">
        <v>-3516.15895864084</v>
      </c>
    </row>
    <row r="1497" spans="1:1" x14ac:dyDescent="0.35">
      <c r="A1497">
        <v>-3518.05433580113</v>
      </c>
    </row>
    <row r="1498" spans="1:1" x14ac:dyDescent="0.35">
      <c r="A1498">
        <v>-3517.3845028699802</v>
      </c>
    </row>
    <row r="1499" spans="1:1" x14ac:dyDescent="0.35">
      <c r="A1499">
        <v>-3515.5585812279701</v>
      </c>
    </row>
    <row r="1500" spans="1:1" x14ac:dyDescent="0.35">
      <c r="A1500">
        <v>-3515.8143815376702</v>
      </c>
    </row>
    <row r="1501" spans="1:1" x14ac:dyDescent="0.35">
      <c r="A1501">
        <v>-3516.5309915504199</v>
      </c>
    </row>
    <row r="1502" spans="1:1" x14ac:dyDescent="0.35">
      <c r="A1502">
        <v>-3515.58660880054</v>
      </c>
    </row>
    <row r="1503" spans="1:1" x14ac:dyDescent="0.35">
      <c r="A1503">
        <v>-3515.4499442654201</v>
      </c>
    </row>
    <row r="1504" spans="1:1" x14ac:dyDescent="0.35">
      <c r="A1504">
        <v>-3517.1726073790301</v>
      </c>
    </row>
    <row r="1505" spans="1:1" x14ac:dyDescent="0.35">
      <c r="A1505">
        <v>-3516.7560416674501</v>
      </c>
    </row>
    <row r="1506" spans="1:1" x14ac:dyDescent="0.35">
      <c r="A1506">
        <v>-3516.27193775253</v>
      </c>
    </row>
    <row r="1507" spans="1:1" x14ac:dyDescent="0.35">
      <c r="A1507">
        <v>-3516.19141779963</v>
      </c>
    </row>
    <row r="1508" spans="1:1" x14ac:dyDescent="0.35">
      <c r="A1508">
        <v>-3516.0061465055801</v>
      </c>
    </row>
    <row r="1509" spans="1:1" x14ac:dyDescent="0.35">
      <c r="A1509">
        <v>-3516.3070126581601</v>
      </c>
    </row>
    <row r="1510" spans="1:1" x14ac:dyDescent="0.35">
      <c r="A1510">
        <v>-3516.3618832666202</v>
      </c>
    </row>
    <row r="1511" spans="1:1" x14ac:dyDescent="0.35">
      <c r="A1511">
        <v>-3514.5304500646398</v>
      </c>
    </row>
    <row r="1512" spans="1:1" x14ac:dyDescent="0.35">
      <c r="A1512">
        <v>-3515.65916053516</v>
      </c>
    </row>
    <row r="1513" spans="1:1" x14ac:dyDescent="0.35">
      <c r="A1513">
        <v>-3515.6063859470401</v>
      </c>
    </row>
    <row r="1514" spans="1:1" x14ac:dyDescent="0.35">
      <c r="A1514">
        <v>-3514.2486429618798</v>
      </c>
    </row>
    <row r="1515" spans="1:1" x14ac:dyDescent="0.35">
      <c r="A1515">
        <v>-3514.7801625320699</v>
      </c>
    </row>
    <row r="1516" spans="1:1" x14ac:dyDescent="0.35">
      <c r="A1516">
        <v>-3514.1956991224902</v>
      </c>
    </row>
    <row r="1517" spans="1:1" x14ac:dyDescent="0.35">
      <c r="A1517">
        <v>-3515.8166922005398</v>
      </c>
    </row>
    <row r="1518" spans="1:1" x14ac:dyDescent="0.35">
      <c r="A1518">
        <v>-3514.7428950799499</v>
      </c>
    </row>
    <row r="1519" spans="1:1" x14ac:dyDescent="0.35">
      <c r="A1519">
        <v>-3515.5061247571998</v>
      </c>
    </row>
    <row r="1520" spans="1:1" x14ac:dyDescent="0.35">
      <c r="A1520">
        <v>-3514.4928912445098</v>
      </c>
    </row>
    <row r="1521" spans="1:1" x14ac:dyDescent="0.35">
      <c r="A1521">
        <v>-3513.6964926751798</v>
      </c>
    </row>
    <row r="1522" spans="1:1" x14ac:dyDescent="0.35">
      <c r="A1522">
        <v>-3515.7026713607602</v>
      </c>
    </row>
    <row r="1523" spans="1:1" x14ac:dyDescent="0.35">
      <c r="A1523">
        <v>-3514.9463386166299</v>
      </c>
    </row>
    <row r="1524" spans="1:1" x14ac:dyDescent="0.35">
      <c r="A1524">
        <v>-3514.7238855867099</v>
      </c>
    </row>
    <row r="1525" spans="1:1" x14ac:dyDescent="0.35">
      <c r="A1525">
        <v>-3515.06301188834</v>
      </c>
    </row>
    <row r="1526" spans="1:1" x14ac:dyDescent="0.35">
      <c r="A1526">
        <v>-3514.829324546</v>
      </c>
    </row>
    <row r="1527" spans="1:1" x14ac:dyDescent="0.35">
      <c r="A1527">
        <v>-3515.5852178376499</v>
      </c>
    </row>
    <row r="1528" spans="1:1" x14ac:dyDescent="0.35">
      <c r="A1528">
        <v>-3515.98002041573</v>
      </c>
    </row>
    <row r="1529" spans="1:1" x14ac:dyDescent="0.35">
      <c r="A1529">
        <v>-3515.7797885916402</v>
      </c>
    </row>
    <row r="1530" spans="1:1" x14ac:dyDescent="0.35">
      <c r="A1530">
        <v>-3515.1917315424898</v>
      </c>
    </row>
    <row r="1531" spans="1:1" x14ac:dyDescent="0.35">
      <c r="A1531">
        <v>-3514.2436653464301</v>
      </c>
    </row>
    <row r="1532" spans="1:1" x14ac:dyDescent="0.35">
      <c r="A1532">
        <v>-3515.81409249443</v>
      </c>
    </row>
    <row r="1533" spans="1:1" x14ac:dyDescent="0.35">
      <c r="A1533">
        <v>-3515.9385448313501</v>
      </c>
    </row>
    <row r="1534" spans="1:1" x14ac:dyDescent="0.35">
      <c r="A1534">
        <v>-3516.54894058743</v>
      </c>
    </row>
    <row r="1535" spans="1:1" x14ac:dyDescent="0.35">
      <c r="A1535">
        <v>-3514.9211171161501</v>
      </c>
    </row>
    <row r="1536" spans="1:1" x14ac:dyDescent="0.35">
      <c r="A1536">
        <v>-3515.48893794685</v>
      </c>
    </row>
    <row r="1537" spans="1:1" x14ac:dyDescent="0.35">
      <c r="A1537">
        <v>-3514.56252606931</v>
      </c>
    </row>
    <row r="1538" spans="1:1" x14ac:dyDescent="0.35">
      <c r="A1538">
        <v>-3514.6775223464701</v>
      </c>
    </row>
    <row r="1539" spans="1:1" x14ac:dyDescent="0.35">
      <c r="A1539">
        <v>-3516.4898380586701</v>
      </c>
    </row>
    <row r="1540" spans="1:1" x14ac:dyDescent="0.35">
      <c r="A1540">
        <v>-3515.0298382667202</v>
      </c>
    </row>
    <row r="1541" spans="1:1" x14ac:dyDescent="0.35">
      <c r="A1541">
        <v>-3514.6707630978899</v>
      </c>
    </row>
    <row r="1542" spans="1:1" x14ac:dyDescent="0.35">
      <c r="A1542">
        <v>-3515.2135671081501</v>
      </c>
    </row>
    <row r="1543" spans="1:1" x14ac:dyDescent="0.35">
      <c r="A1543">
        <v>-3514.7032117807398</v>
      </c>
    </row>
    <row r="1544" spans="1:1" x14ac:dyDescent="0.35">
      <c r="A1544">
        <v>-3513.64787607259</v>
      </c>
    </row>
    <row r="1545" spans="1:1" x14ac:dyDescent="0.35">
      <c r="A1545">
        <v>-3513.8168205083498</v>
      </c>
    </row>
    <row r="1546" spans="1:1" x14ac:dyDescent="0.35">
      <c r="A1546">
        <v>-3516.9782894380301</v>
      </c>
    </row>
    <row r="1547" spans="1:1" x14ac:dyDescent="0.35">
      <c r="A1547">
        <v>-3516.3587067439498</v>
      </c>
    </row>
    <row r="1548" spans="1:1" x14ac:dyDescent="0.35">
      <c r="A1548">
        <v>-3516.5854125072201</v>
      </c>
    </row>
    <row r="1549" spans="1:1" x14ac:dyDescent="0.35">
      <c r="A1549">
        <v>-3516.19897084578</v>
      </c>
    </row>
    <row r="1550" spans="1:1" x14ac:dyDescent="0.35">
      <c r="A1550">
        <v>-3517.2761120044602</v>
      </c>
    </row>
    <row r="1551" spans="1:1" x14ac:dyDescent="0.35">
      <c r="A1551">
        <v>-3515.81552283059</v>
      </c>
    </row>
    <row r="1552" spans="1:1" x14ac:dyDescent="0.35">
      <c r="A1552">
        <v>-3516.3455758621399</v>
      </c>
    </row>
    <row r="1553" spans="1:1" x14ac:dyDescent="0.35">
      <c r="A1553">
        <v>-3516.1408227458001</v>
      </c>
    </row>
    <row r="1554" spans="1:1" x14ac:dyDescent="0.35">
      <c r="A1554">
        <v>-3515.1255371314001</v>
      </c>
    </row>
    <row r="1555" spans="1:1" x14ac:dyDescent="0.35">
      <c r="A1555">
        <v>-3515.04335454187</v>
      </c>
    </row>
    <row r="1556" spans="1:1" x14ac:dyDescent="0.35">
      <c r="A1556">
        <v>-3514.7877344542999</v>
      </c>
    </row>
    <row r="1557" spans="1:1" x14ac:dyDescent="0.35">
      <c r="A1557">
        <v>-3514.5853172347302</v>
      </c>
    </row>
    <row r="1558" spans="1:1" x14ac:dyDescent="0.35">
      <c r="A1558">
        <v>-3514.9438934949198</v>
      </c>
    </row>
    <row r="1559" spans="1:1" x14ac:dyDescent="0.35">
      <c r="A1559">
        <v>-3515.0215352468399</v>
      </c>
    </row>
    <row r="1560" spans="1:1" x14ac:dyDescent="0.35">
      <c r="A1560">
        <v>-3513.7175434620899</v>
      </c>
    </row>
    <row r="1561" spans="1:1" x14ac:dyDescent="0.35">
      <c r="A1561">
        <v>-3514.4258730005099</v>
      </c>
    </row>
    <row r="1562" spans="1:1" x14ac:dyDescent="0.35">
      <c r="A1562">
        <v>-3514.4848571724801</v>
      </c>
    </row>
    <row r="1563" spans="1:1" x14ac:dyDescent="0.35">
      <c r="A1563">
        <v>-3514.6805239434402</v>
      </c>
    </row>
    <row r="1564" spans="1:1" x14ac:dyDescent="0.35">
      <c r="A1564">
        <v>-3515.1091721654602</v>
      </c>
    </row>
    <row r="1565" spans="1:1" x14ac:dyDescent="0.35">
      <c r="A1565">
        <v>-3515.6545779020698</v>
      </c>
    </row>
    <row r="1566" spans="1:1" x14ac:dyDescent="0.35">
      <c r="A1566">
        <v>-3513.7935926243799</v>
      </c>
    </row>
    <row r="1567" spans="1:1" x14ac:dyDescent="0.35">
      <c r="A1567">
        <v>-3514.7556469369101</v>
      </c>
    </row>
    <row r="1568" spans="1:1" x14ac:dyDescent="0.35">
      <c r="A1568">
        <v>-3513.3298764522201</v>
      </c>
    </row>
    <row r="1569" spans="1:1" x14ac:dyDescent="0.35">
      <c r="A1569">
        <v>-3513.2030214977299</v>
      </c>
    </row>
    <row r="1570" spans="1:1" x14ac:dyDescent="0.35">
      <c r="A1570">
        <v>-3515.88170153998</v>
      </c>
    </row>
    <row r="1571" spans="1:1" x14ac:dyDescent="0.35">
      <c r="A1571">
        <v>-3514.9763237584998</v>
      </c>
    </row>
    <row r="1572" spans="1:1" x14ac:dyDescent="0.35">
      <c r="A1572">
        <v>-3513.7563935523299</v>
      </c>
    </row>
    <row r="1573" spans="1:1" x14ac:dyDescent="0.35">
      <c r="A1573">
        <v>-3514.6625846900001</v>
      </c>
    </row>
    <row r="1574" spans="1:1" x14ac:dyDescent="0.35">
      <c r="A1574">
        <v>-3513.0206735147099</v>
      </c>
    </row>
    <row r="1575" spans="1:1" x14ac:dyDescent="0.35">
      <c r="A1575">
        <v>-3513.4936330553401</v>
      </c>
    </row>
    <row r="1576" spans="1:1" x14ac:dyDescent="0.35">
      <c r="A1576">
        <v>-3514.4015203816298</v>
      </c>
    </row>
    <row r="1577" spans="1:1" x14ac:dyDescent="0.35">
      <c r="A1577">
        <v>-3516.4724980456799</v>
      </c>
    </row>
    <row r="1578" spans="1:1" x14ac:dyDescent="0.35">
      <c r="A1578">
        <v>-3513.6205396952901</v>
      </c>
    </row>
    <row r="1579" spans="1:1" x14ac:dyDescent="0.35">
      <c r="A1579">
        <v>-3513.9027498604501</v>
      </c>
    </row>
    <row r="1580" spans="1:1" x14ac:dyDescent="0.35">
      <c r="A1580">
        <v>-3514.1925918837001</v>
      </c>
    </row>
    <row r="1581" spans="1:1" x14ac:dyDescent="0.35">
      <c r="A1581">
        <v>-3513.1679653690398</v>
      </c>
    </row>
    <row r="1582" spans="1:1" x14ac:dyDescent="0.35">
      <c r="A1582">
        <v>-3513.5167854423698</v>
      </c>
    </row>
    <row r="1583" spans="1:1" x14ac:dyDescent="0.35">
      <c r="A1583">
        <v>-3514.1029858890402</v>
      </c>
    </row>
    <row r="1584" spans="1:1" x14ac:dyDescent="0.35">
      <c r="A1584">
        <v>-3514.21965063677</v>
      </c>
    </row>
    <row r="1585" spans="1:1" x14ac:dyDescent="0.35">
      <c r="A1585">
        <v>-3514.9457592722802</v>
      </c>
    </row>
    <row r="1586" spans="1:1" x14ac:dyDescent="0.35">
      <c r="A1586">
        <v>-3515.1238717103301</v>
      </c>
    </row>
    <row r="1587" spans="1:1" x14ac:dyDescent="0.35">
      <c r="A1587">
        <v>-3513.22367015383</v>
      </c>
    </row>
    <row r="1588" spans="1:1" x14ac:dyDescent="0.35">
      <c r="A1588">
        <v>-3512.7856662131899</v>
      </c>
    </row>
    <row r="1589" spans="1:1" x14ac:dyDescent="0.35">
      <c r="A1589">
        <v>-3512.9395479074801</v>
      </c>
    </row>
    <row r="1590" spans="1:1" x14ac:dyDescent="0.35">
      <c r="A1590">
        <v>-3514.6005090133799</v>
      </c>
    </row>
    <row r="1591" spans="1:1" x14ac:dyDescent="0.35">
      <c r="A1591">
        <v>-3514.78847011173</v>
      </c>
    </row>
    <row r="1592" spans="1:1" x14ac:dyDescent="0.35">
      <c r="A1592">
        <v>-3514.5157714649799</v>
      </c>
    </row>
    <row r="1593" spans="1:1" x14ac:dyDescent="0.35">
      <c r="A1593">
        <v>-3513.71584504577</v>
      </c>
    </row>
    <row r="1594" spans="1:1" x14ac:dyDescent="0.35">
      <c r="A1594">
        <v>-3514.7315344583799</v>
      </c>
    </row>
    <row r="1595" spans="1:1" x14ac:dyDescent="0.35">
      <c r="A1595">
        <v>-3514.57535391905</v>
      </c>
    </row>
    <row r="1596" spans="1:1" x14ac:dyDescent="0.35">
      <c r="A1596">
        <v>-3514.7139002988902</v>
      </c>
    </row>
    <row r="1597" spans="1:1" x14ac:dyDescent="0.35">
      <c r="A1597">
        <v>-3515.3771753878</v>
      </c>
    </row>
    <row r="1598" spans="1:1" x14ac:dyDescent="0.35">
      <c r="A1598">
        <v>-3514.7803652380599</v>
      </c>
    </row>
    <row r="1599" spans="1:1" x14ac:dyDescent="0.35">
      <c r="A1599">
        <v>-3515.0026003462299</v>
      </c>
    </row>
    <row r="1600" spans="1:1" x14ac:dyDescent="0.35">
      <c r="A1600">
        <v>-3513.9357707152999</v>
      </c>
    </row>
    <row r="1601" spans="1:1" x14ac:dyDescent="0.35">
      <c r="A1601">
        <v>-3513.7008952556198</v>
      </c>
    </row>
    <row r="1602" spans="1:1" x14ac:dyDescent="0.35">
      <c r="A1602">
        <v>-3513.1307868743102</v>
      </c>
    </row>
    <row r="1603" spans="1:1" x14ac:dyDescent="0.35">
      <c r="A1603">
        <v>-3513.5778646558001</v>
      </c>
    </row>
    <row r="1604" spans="1:1" x14ac:dyDescent="0.35">
      <c r="A1604">
        <v>-3513.2753747359602</v>
      </c>
    </row>
    <row r="1605" spans="1:1" x14ac:dyDescent="0.35">
      <c r="A1605">
        <v>-3513.2889919837899</v>
      </c>
    </row>
    <row r="1606" spans="1:1" x14ac:dyDescent="0.35">
      <c r="A1606">
        <v>-3511.6532856169201</v>
      </c>
    </row>
    <row r="1607" spans="1:1" x14ac:dyDescent="0.35">
      <c r="A1607">
        <v>-3511.6092384581498</v>
      </c>
    </row>
    <row r="1608" spans="1:1" x14ac:dyDescent="0.35">
      <c r="A1608">
        <v>-3512.31682650328</v>
      </c>
    </row>
    <row r="1609" spans="1:1" x14ac:dyDescent="0.35">
      <c r="A1609">
        <v>-3511.7962979614399</v>
      </c>
    </row>
    <row r="1610" spans="1:1" x14ac:dyDescent="0.35">
      <c r="A1610">
        <v>-3512.7436517065998</v>
      </c>
    </row>
    <row r="1611" spans="1:1" x14ac:dyDescent="0.35">
      <c r="A1611">
        <v>-3512.0399868151499</v>
      </c>
    </row>
    <row r="1612" spans="1:1" x14ac:dyDescent="0.35">
      <c r="A1612">
        <v>-3512.2768731791698</v>
      </c>
    </row>
    <row r="1613" spans="1:1" x14ac:dyDescent="0.35">
      <c r="A1613">
        <v>-3512.08196457641</v>
      </c>
    </row>
    <row r="1614" spans="1:1" x14ac:dyDescent="0.35">
      <c r="A1614">
        <v>-3513.0520096540799</v>
      </c>
    </row>
    <row r="1615" spans="1:1" x14ac:dyDescent="0.35">
      <c r="A1615">
        <v>-3514.3263404108302</v>
      </c>
    </row>
    <row r="1616" spans="1:1" x14ac:dyDescent="0.35">
      <c r="A1616">
        <v>-3513.8186095866599</v>
      </c>
    </row>
    <row r="1617" spans="1:1" x14ac:dyDescent="0.35">
      <c r="A1617">
        <v>-3513.29413270839</v>
      </c>
    </row>
    <row r="1618" spans="1:1" x14ac:dyDescent="0.35">
      <c r="A1618">
        <v>-3512.8485394905201</v>
      </c>
    </row>
    <row r="1619" spans="1:1" x14ac:dyDescent="0.35">
      <c r="A1619">
        <v>-3512.5094770419701</v>
      </c>
    </row>
    <row r="1620" spans="1:1" x14ac:dyDescent="0.35">
      <c r="A1620">
        <v>-3512.7472893640802</v>
      </c>
    </row>
    <row r="1621" spans="1:1" x14ac:dyDescent="0.35">
      <c r="A1621">
        <v>-3512.60792522261</v>
      </c>
    </row>
    <row r="1622" spans="1:1" x14ac:dyDescent="0.35">
      <c r="A1622">
        <v>-3515.3809689813002</v>
      </c>
    </row>
    <row r="1623" spans="1:1" x14ac:dyDescent="0.35">
      <c r="A1623">
        <v>-3515.4651712766399</v>
      </c>
    </row>
    <row r="1624" spans="1:1" x14ac:dyDescent="0.35">
      <c r="A1624">
        <v>-3513.0322137757298</v>
      </c>
    </row>
    <row r="1625" spans="1:1" x14ac:dyDescent="0.35">
      <c r="A1625">
        <v>-3512.96161530164</v>
      </c>
    </row>
    <row r="1626" spans="1:1" x14ac:dyDescent="0.35">
      <c r="A1626">
        <v>-3515.3211700998099</v>
      </c>
    </row>
    <row r="1627" spans="1:1" x14ac:dyDescent="0.35">
      <c r="A1627">
        <v>-3513.79152919538</v>
      </c>
    </row>
    <row r="1628" spans="1:1" x14ac:dyDescent="0.35">
      <c r="A1628">
        <v>-3515.9090066756098</v>
      </c>
    </row>
    <row r="1629" spans="1:1" x14ac:dyDescent="0.35">
      <c r="A1629">
        <v>-3513.0408727092499</v>
      </c>
    </row>
    <row r="1630" spans="1:1" x14ac:dyDescent="0.35">
      <c r="A1630">
        <v>-3512.1029784082698</v>
      </c>
    </row>
    <row r="1631" spans="1:1" x14ac:dyDescent="0.35">
      <c r="A1631">
        <v>-3514.08071180045</v>
      </c>
    </row>
    <row r="1632" spans="1:1" x14ac:dyDescent="0.35">
      <c r="A1632">
        <v>-3514.2755796701299</v>
      </c>
    </row>
    <row r="1633" spans="1:1" x14ac:dyDescent="0.35">
      <c r="A1633">
        <v>-3515.4562090586701</v>
      </c>
    </row>
    <row r="1634" spans="1:1" x14ac:dyDescent="0.35">
      <c r="A1634">
        <v>-3513.0187974320602</v>
      </c>
    </row>
    <row r="1635" spans="1:1" x14ac:dyDescent="0.35">
      <c r="A1635">
        <v>-3512.5967298834698</v>
      </c>
    </row>
    <row r="1636" spans="1:1" x14ac:dyDescent="0.35">
      <c r="A1636">
        <v>-3512.8747906911499</v>
      </c>
    </row>
    <row r="1637" spans="1:1" x14ac:dyDescent="0.35">
      <c r="A1637">
        <v>-3512.6138843691701</v>
      </c>
    </row>
    <row r="1638" spans="1:1" x14ac:dyDescent="0.35">
      <c r="A1638">
        <v>-3512.4935008505799</v>
      </c>
    </row>
    <row r="1639" spans="1:1" x14ac:dyDescent="0.35">
      <c r="A1639">
        <v>-3514.7922731262802</v>
      </c>
    </row>
    <row r="1640" spans="1:1" x14ac:dyDescent="0.35">
      <c r="A1640">
        <v>-3512.7426442169999</v>
      </c>
    </row>
    <row r="1641" spans="1:1" x14ac:dyDescent="0.35">
      <c r="A1641">
        <v>-3513.33699055754</v>
      </c>
    </row>
    <row r="1642" spans="1:1" x14ac:dyDescent="0.35">
      <c r="A1642">
        <v>-3514.3339579388398</v>
      </c>
    </row>
    <row r="1643" spans="1:1" x14ac:dyDescent="0.35">
      <c r="A1643">
        <v>-3513.0932211065701</v>
      </c>
    </row>
    <row r="1644" spans="1:1" x14ac:dyDescent="0.35">
      <c r="A1644">
        <v>-3513.1596752913401</v>
      </c>
    </row>
    <row r="1645" spans="1:1" x14ac:dyDescent="0.35">
      <c r="A1645">
        <v>-3513.4217087727102</v>
      </c>
    </row>
    <row r="1646" spans="1:1" x14ac:dyDescent="0.35">
      <c r="A1646">
        <v>-3512.8938147286599</v>
      </c>
    </row>
    <row r="1647" spans="1:1" x14ac:dyDescent="0.35">
      <c r="A1647">
        <v>-3513.7255454195501</v>
      </c>
    </row>
    <row r="1648" spans="1:1" x14ac:dyDescent="0.35">
      <c r="A1648">
        <v>-3514.8769499616101</v>
      </c>
    </row>
    <row r="1649" spans="1:1" x14ac:dyDescent="0.35">
      <c r="A1649">
        <v>-3514.5996777872501</v>
      </c>
    </row>
    <row r="1650" spans="1:1" x14ac:dyDescent="0.35">
      <c r="A1650">
        <v>-3516.3206833638401</v>
      </c>
    </row>
    <row r="1651" spans="1:1" x14ac:dyDescent="0.35">
      <c r="A1651">
        <v>-3513.70114449937</v>
      </c>
    </row>
    <row r="1652" spans="1:1" x14ac:dyDescent="0.35">
      <c r="A1652">
        <v>-3516.7917316354801</v>
      </c>
    </row>
    <row r="1653" spans="1:1" x14ac:dyDescent="0.35">
      <c r="A1653">
        <v>-3514.8028730128699</v>
      </c>
    </row>
    <row r="1654" spans="1:1" x14ac:dyDescent="0.35">
      <c r="A1654">
        <v>-3513.6350300158301</v>
      </c>
    </row>
    <row r="1655" spans="1:1" x14ac:dyDescent="0.35">
      <c r="A1655">
        <v>-3512.5079993896002</v>
      </c>
    </row>
    <row r="1656" spans="1:1" x14ac:dyDescent="0.35">
      <c r="A1656">
        <v>-3513.5390170680098</v>
      </c>
    </row>
    <row r="1657" spans="1:1" x14ac:dyDescent="0.35">
      <c r="A1657">
        <v>-3513.1873647285602</v>
      </c>
    </row>
    <row r="1658" spans="1:1" x14ac:dyDescent="0.35">
      <c r="A1658">
        <v>-3512.8073338700701</v>
      </c>
    </row>
    <row r="1659" spans="1:1" x14ac:dyDescent="0.35">
      <c r="A1659">
        <v>-3514.7429913814099</v>
      </c>
    </row>
    <row r="1660" spans="1:1" x14ac:dyDescent="0.35">
      <c r="A1660">
        <v>-3512.2793888695301</v>
      </c>
    </row>
    <row r="1661" spans="1:1" x14ac:dyDescent="0.35">
      <c r="A1661">
        <v>-3513.2351041615202</v>
      </c>
    </row>
    <row r="1662" spans="1:1" x14ac:dyDescent="0.35">
      <c r="A1662">
        <v>-3512.6924463637802</v>
      </c>
    </row>
    <row r="1663" spans="1:1" x14ac:dyDescent="0.35">
      <c r="A1663">
        <v>-3511.2752157209702</v>
      </c>
    </row>
    <row r="1664" spans="1:1" x14ac:dyDescent="0.35">
      <c r="A1664">
        <v>-3512.12542996206</v>
      </c>
    </row>
    <row r="1665" spans="1:1" x14ac:dyDescent="0.35">
      <c r="A1665">
        <v>-3511.1265543509098</v>
      </c>
    </row>
    <row r="1666" spans="1:1" x14ac:dyDescent="0.35">
      <c r="A1666">
        <v>-3511.5960984401399</v>
      </c>
    </row>
    <row r="1667" spans="1:1" x14ac:dyDescent="0.35">
      <c r="A1667">
        <v>-3511.3282838605001</v>
      </c>
    </row>
    <row r="1668" spans="1:1" x14ac:dyDescent="0.35">
      <c r="A1668">
        <v>-3511.2728086901502</v>
      </c>
    </row>
    <row r="1669" spans="1:1" x14ac:dyDescent="0.35">
      <c r="A1669">
        <v>-3511.5877639177802</v>
      </c>
    </row>
    <row r="1670" spans="1:1" x14ac:dyDescent="0.35">
      <c r="A1670">
        <v>-3513.92352964769</v>
      </c>
    </row>
    <row r="1671" spans="1:1" x14ac:dyDescent="0.35">
      <c r="A1671">
        <v>-3513.1263943895001</v>
      </c>
    </row>
    <row r="1672" spans="1:1" x14ac:dyDescent="0.35">
      <c r="A1672">
        <v>-3514.71258608995</v>
      </c>
    </row>
    <row r="1673" spans="1:1" x14ac:dyDescent="0.35">
      <c r="A1673">
        <v>-3511.7234213860602</v>
      </c>
    </row>
    <row r="1674" spans="1:1" x14ac:dyDescent="0.35">
      <c r="A1674">
        <v>-3512.16485169412</v>
      </c>
    </row>
    <row r="1675" spans="1:1" x14ac:dyDescent="0.35">
      <c r="A1675">
        <v>-3513.21656598043</v>
      </c>
    </row>
    <row r="1676" spans="1:1" x14ac:dyDescent="0.35">
      <c r="A1676">
        <v>-3514.06343115141</v>
      </c>
    </row>
    <row r="1677" spans="1:1" x14ac:dyDescent="0.35">
      <c r="A1677">
        <v>-3513.7733264113399</v>
      </c>
    </row>
    <row r="1678" spans="1:1" x14ac:dyDescent="0.35">
      <c r="A1678">
        <v>-3513.0775831333499</v>
      </c>
    </row>
    <row r="1679" spans="1:1" x14ac:dyDescent="0.35">
      <c r="A1679">
        <v>-3512.5085890441701</v>
      </c>
    </row>
    <row r="1680" spans="1:1" x14ac:dyDescent="0.35">
      <c r="A1680">
        <v>-3513.6186973393001</v>
      </c>
    </row>
    <row r="1681" spans="1:1" x14ac:dyDescent="0.35">
      <c r="A1681">
        <v>-3513.88820564663</v>
      </c>
    </row>
    <row r="1682" spans="1:1" x14ac:dyDescent="0.35">
      <c r="A1682">
        <v>-3514.0647863447598</v>
      </c>
    </row>
    <row r="1683" spans="1:1" x14ac:dyDescent="0.35">
      <c r="A1683">
        <v>-3515.0502296721802</v>
      </c>
    </row>
    <row r="1684" spans="1:1" x14ac:dyDescent="0.35">
      <c r="A1684">
        <v>-3513.09764205175</v>
      </c>
    </row>
    <row r="1685" spans="1:1" x14ac:dyDescent="0.35">
      <c r="A1685">
        <v>-3513.0096027975801</v>
      </c>
    </row>
    <row r="1686" spans="1:1" x14ac:dyDescent="0.35">
      <c r="A1686">
        <v>-3513.4242528373302</v>
      </c>
    </row>
    <row r="1687" spans="1:1" x14ac:dyDescent="0.35">
      <c r="A1687">
        <v>-3512.8328614632301</v>
      </c>
    </row>
    <row r="1688" spans="1:1" x14ac:dyDescent="0.35">
      <c r="A1688">
        <v>-3513.4588585235701</v>
      </c>
    </row>
    <row r="1689" spans="1:1" x14ac:dyDescent="0.35">
      <c r="A1689">
        <v>-3513.5123920311999</v>
      </c>
    </row>
    <row r="1690" spans="1:1" x14ac:dyDescent="0.35">
      <c r="A1690">
        <v>-3513.1206441027398</v>
      </c>
    </row>
    <row r="1691" spans="1:1" x14ac:dyDescent="0.35">
      <c r="A1691">
        <v>-3512.86614456708</v>
      </c>
    </row>
    <row r="1692" spans="1:1" x14ac:dyDescent="0.35">
      <c r="A1692">
        <v>-3515.2171232003898</v>
      </c>
    </row>
    <row r="1693" spans="1:1" x14ac:dyDescent="0.35">
      <c r="A1693">
        <v>-3513.3606312884999</v>
      </c>
    </row>
    <row r="1694" spans="1:1" x14ac:dyDescent="0.35">
      <c r="A1694">
        <v>-3514.6479482125901</v>
      </c>
    </row>
    <row r="1695" spans="1:1" x14ac:dyDescent="0.35">
      <c r="A1695">
        <v>-3513.5008793122602</v>
      </c>
    </row>
    <row r="1696" spans="1:1" x14ac:dyDescent="0.35">
      <c r="A1696">
        <v>-3513.1660598656099</v>
      </c>
    </row>
    <row r="1697" spans="1:1" x14ac:dyDescent="0.35">
      <c r="A1697">
        <v>-3514.0326519231598</v>
      </c>
    </row>
    <row r="1698" spans="1:1" x14ac:dyDescent="0.35">
      <c r="A1698">
        <v>-3515.5658697149802</v>
      </c>
    </row>
    <row r="1699" spans="1:1" x14ac:dyDescent="0.35">
      <c r="A1699">
        <v>-3513.77092339204</v>
      </c>
    </row>
    <row r="1700" spans="1:1" x14ac:dyDescent="0.35">
      <c r="A1700">
        <v>-3513.2511125525698</v>
      </c>
    </row>
    <row r="1701" spans="1:1" x14ac:dyDescent="0.35">
      <c r="A1701">
        <v>-3515.68619162097</v>
      </c>
    </row>
    <row r="1702" spans="1:1" x14ac:dyDescent="0.35">
      <c r="A1702">
        <v>-3516.0178879690702</v>
      </c>
    </row>
    <row r="1703" spans="1:1" x14ac:dyDescent="0.35">
      <c r="A1703">
        <v>-3518.3193912710499</v>
      </c>
    </row>
    <row r="1704" spans="1:1" x14ac:dyDescent="0.35">
      <c r="A1704">
        <v>-3517.1708436170002</v>
      </c>
    </row>
    <row r="1705" spans="1:1" x14ac:dyDescent="0.35">
      <c r="A1705">
        <v>-3514.6390809520099</v>
      </c>
    </row>
    <row r="1706" spans="1:1" x14ac:dyDescent="0.35">
      <c r="A1706">
        <v>-3515.2504729597099</v>
      </c>
    </row>
    <row r="1707" spans="1:1" x14ac:dyDescent="0.35">
      <c r="A1707">
        <v>-3512.4240552000501</v>
      </c>
    </row>
    <row r="1708" spans="1:1" x14ac:dyDescent="0.35">
      <c r="A1708">
        <v>-3512.6403488659898</v>
      </c>
    </row>
    <row r="1709" spans="1:1" x14ac:dyDescent="0.35">
      <c r="A1709">
        <v>-3511.6515704809699</v>
      </c>
    </row>
    <row r="1710" spans="1:1" x14ac:dyDescent="0.35">
      <c r="A1710">
        <v>-3511.3617099216699</v>
      </c>
    </row>
    <row r="1711" spans="1:1" x14ac:dyDescent="0.35">
      <c r="A1711">
        <v>-3511.4634759851501</v>
      </c>
    </row>
    <row r="1712" spans="1:1" x14ac:dyDescent="0.35">
      <c r="A1712">
        <v>-3511.7350783212401</v>
      </c>
    </row>
    <row r="1713" spans="1:1" x14ac:dyDescent="0.35">
      <c r="A1713">
        <v>-3511.8743045312799</v>
      </c>
    </row>
    <row r="1714" spans="1:1" x14ac:dyDescent="0.35">
      <c r="A1714">
        <v>-3512.2588327163799</v>
      </c>
    </row>
    <row r="1715" spans="1:1" x14ac:dyDescent="0.35">
      <c r="A1715">
        <v>-3512.1659489531398</v>
      </c>
    </row>
    <row r="1716" spans="1:1" x14ac:dyDescent="0.35">
      <c r="A1716">
        <v>-3512.9542636217102</v>
      </c>
    </row>
    <row r="1717" spans="1:1" x14ac:dyDescent="0.35">
      <c r="A1717">
        <v>-3511.6412106644502</v>
      </c>
    </row>
    <row r="1718" spans="1:1" x14ac:dyDescent="0.35">
      <c r="A1718">
        <v>-3512.5333056378799</v>
      </c>
    </row>
    <row r="1719" spans="1:1" x14ac:dyDescent="0.35">
      <c r="A1719">
        <v>-3513.1387745817301</v>
      </c>
    </row>
    <row r="1720" spans="1:1" x14ac:dyDescent="0.35">
      <c r="A1720">
        <v>-3512.49172519481</v>
      </c>
    </row>
    <row r="1721" spans="1:1" x14ac:dyDescent="0.35">
      <c r="A1721">
        <v>-3512.3842649837802</v>
      </c>
    </row>
    <row r="1722" spans="1:1" x14ac:dyDescent="0.35">
      <c r="A1722">
        <v>-3512.6958416809298</v>
      </c>
    </row>
    <row r="1723" spans="1:1" x14ac:dyDescent="0.35">
      <c r="A1723">
        <v>-3514.1845404842802</v>
      </c>
    </row>
    <row r="1724" spans="1:1" x14ac:dyDescent="0.35">
      <c r="A1724">
        <v>-3513.5353724224901</v>
      </c>
    </row>
    <row r="1725" spans="1:1" x14ac:dyDescent="0.35">
      <c r="A1725">
        <v>-3511.1024219226701</v>
      </c>
    </row>
    <row r="1726" spans="1:1" x14ac:dyDescent="0.35">
      <c r="A1726">
        <v>-3510.8422861301201</v>
      </c>
    </row>
    <row r="1727" spans="1:1" x14ac:dyDescent="0.35">
      <c r="A1727">
        <v>-3510.9327555926102</v>
      </c>
    </row>
    <row r="1728" spans="1:1" x14ac:dyDescent="0.35">
      <c r="A1728">
        <v>-3511.7523670873102</v>
      </c>
    </row>
    <row r="1729" spans="1:1" x14ac:dyDescent="0.35">
      <c r="A1729">
        <v>-3513.6932841233502</v>
      </c>
    </row>
    <row r="1730" spans="1:1" x14ac:dyDescent="0.35">
      <c r="A1730">
        <v>-3512.8532537264</v>
      </c>
    </row>
    <row r="1731" spans="1:1" x14ac:dyDescent="0.35">
      <c r="A1731">
        <v>-3513.2203858079001</v>
      </c>
    </row>
    <row r="1732" spans="1:1" x14ac:dyDescent="0.35">
      <c r="A1732">
        <v>-3514.4011934530099</v>
      </c>
    </row>
    <row r="1733" spans="1:1" x14ac:dyDescent="0.35">
      <c r="A1733">
        <v>-3513.6848439789501</v>
      </c>
    </row>
    <row r="1734" spans="1:1" x14ac:dyDescent="0.35">
      <c r="A1734">
        <v>-3513.7700345356998</v>
      </c>
    </row>
    <row r="1735" spans="1:1" x14ac:dyDescent="0.35">
      <c r="A1735">
        <v>-3513.03114931858</v>
      </c>
    </row>
    <row r="1736" spans="1:1" x14ac:dyDescent="0.35">
      <c r="A1736">
        <v>-3512.7569128571399</v>
      </c>
    </row>
    <row r="1737" spans="1:1" x14ac:dyDescent="0.35">
      <c r="A1737">
        <v>-3513.0160799794999</v>
      </c>
    </row>
    <row r="1738" spans="1:1" x14ac:dyDescent="0.35">
      <c r="A1738">
        <v>-3512.3567722394801</v>
      </c>
    </row>
    <row r="1739" spans="1:1" x14ac:dyDescent="0.35">
      <c r="A1739">
        <v>-3512.5163181662601</v>
      </c>
    </row>
    <row r="1740" spans="1:1" x14ac:dyDescent="0.35">
      <c r="A1740">
        <v>-3512.5639898627101</v>
      </c>
    </row>
    <row r="1741" spans="1:1" x14ac:dyDescent="0.35">
      <c r="A1741">
        <v>-3511.6539066476298</v>
      </c>
    </row>
    <row r="1742" spans="1:1" x14ac:dyDescent="0.35">
      <c r="A1742">
        <v>-3514.8313601466598</v>
      </c>
    </row>
    <row r="1743" spans="1:1" x14ac:dyDescent="0.35">
      <c r="A1743">
        <v>-3516.6008160264</v>
      </c>
    </row>
    <row r="1744" spans="1:1" x14ac:dyDescent="0.35">
      <c r="A1744">
        <v>-3513.4072830180698</v>
      </c>
    </row>
    <row r="1745" spans="1:1" x14ac:dyDescent="0.35">
      <c r="A1745">
        <v>-3513.1387299602302</v>
      </c>
    </row>
    <row r="1746" spans="1:1" x14ac:dyDescent="0.35">
      <c r="A1746">
        <v>-3513.3428679707199</v>
      </c>
    </row>
    <row r="1747" spans="1:1" x14ac:dyDescent="0.35">
      <c r="A1747">
        <v>-3512.6060411424801</v>
      </c>
    </row>
    <row r="1748" spans="1:1" x14ac:dyDescent="0.35">
      <c r="A1748">
        <v>-3514.0909777437901</v>
      </c>
    </row>
    <row r="1749" spans="1:1" x14ac:dyDescent="0.35">
      <c r="A1749">
        <v>-3511.7104944402299</v>
      </c>
    </row>
    <row r="1750" spans="1:1" x14ac:dyDescent="0.35">
      <c r="A1750">
        <v>-3511.66831735913</v>
      </c>
    </row>
    <row r="1751" spans="1:1" x14ac:dyDescent="0.35">
      <c r="A1751">
        <v>-3511.86880889145</v>
      </c>
    </row>
    <row r="1752" spans="1:1" x14ac:dyDescent="0.35">
      <c r="A1752">
        <v>-3512.28366026613</v>
      </c>
    </row>
    <row r="1753" spans="1:1" x14ac:dyDescent="0.35">
      <c r="A1753">
        <v>-3512.4837687853301</v>
      </c>
    </row>
    <row r="1754" spans="1:1" x14ac:dyDescent="0.35">
      <c r="A1754">
        <v>-3513.0760554255999</v>
      </c>
    </row>
    <row r="1755" spans="1:1" x14ac:dyDescent="0.35">
      <c r="A1755">
        <v>-3512.2816871995701</v>
      </c>
    </row>
    <row r="1756" spans="1:1" x14ac:dyDescent="0.35">
      <c r="A1756">
        <v>-3512.0498755336798</v>
      </c>
    </row>
    <row r="1757" spans="1:1" x14ac:dyDescent="0.35">
      <c r="A1757">
        <v>-3512.38391630356</v>
      </c>
    </row>
    <row r="1758" spans="1:1" x14ac:dyDescent="0.35">
      <c r="A1758">
        <v>-3512.6866403745298</v>
      </c>
    </row>
    <row r="1759" spans="1:1" x14ac:dyDescent="0.35">
      <c r="A1759">
        <v>-3510.8826608317399</v>
      </c>
    </row>
    <row r="1760" spans="1:1" x14ac:dyDescent="0.35">
      <c r="A1760">
        <v>-3511.5988537380699</v>
      </c>
    </row>
    <row r="1761" spans="1:1" x14ac:dyDescent="0.35">
      <c r="A1761">
        <v>-3511.01904382881</v>
      </c>
    </row>
    <row r="1762" spans="1:1" x14ac:dyDescent="0.35">
      <c r="A1762">
        <v>-3510.7509728848599</v>
      </c>
    </row>
    <row r="1763" spans="1:1" x14ac:dyDescent="0.35">
      <c r="A1763">
        <v>-3511.93354505262</v>
      </c>
    </row>
    <row r="1764" spans="1:1" x14ac:dyDescent="0.35">
      <c r="A1764">
        <v>-3510.2378278711999</v>
      </c>
    </row>
    <row r="1765" spans="1:1" x14ac:dyDescent="0.35">
      <c r="A1765">
        <v>-3510.7197155675499</v>
      </c>
    </row>
    <row r="1766" spans="1:1" x14ac:dyDescent="0.35">
      <c r="A1766">
        <v>-3510.65181564358</v>
      </c>
    </row>
    <row r="1767" spans="1:1" x14ac:dyDescent="0.35">
      <c r="A1767">
        <v>-3510.7461484818</v>
      </c>
    </row>
    <row r="1768" spans="1:1" x14ac:dyDescent="0.35">
      <c r="A1768">
        <v>-3510.8078533658399</v>
      </c>
    </row>
    <row r="1769" spans="1:1" x14ac:dyDescent="0.35">
      <c r="A1769">
        <v>-3510.4053365955701</v>
      </c>
    </row>
    <row r="1770" spans="1:1" x14ac:dyDescent="0.35">
      <c r="A1770">
        <v>-3510.2207170667298</v>
      </c>
    </row>
    <row r="1771" spans="1:1" x14ac:dyDescent="0.35">
      <c r="A1771">
        <v>-3511.19867465687</v>
      </c>
    </row>
    <row r="1772" spans="1:1" x14ac:dyDescent="0.35">
      <c r="A1772">
        <v>-3509.7608319044598</v>
      </c>
    </row>
    <row r="1773" spans="1:1" x14ac:dyDescent="0.35">
      <c r="A1773">
        <v>-3510.86216045324</v>
      </c>
    </row>
    <row r="1774" spans="1:1" x14ac:dyDescent="0.35">
      <c r="A1774">
        <v>-3509.9935351479498</v>
      </c>
    </row>
    <row r="1775" spans="1:1" x14ac:dyDescent="0.35">
      <c r="A1775">
        <v>-3510.3110771276301</v>
      </c>
    </row>
    <row r="1776" spans="1:1" x14ac:dyDescent="0.35">
      <c r="A1776">
        <v>-3509.79553472301</v>
      </c>
    </row>
    <row r="1777" spans="1:1" x14ac:dyDescent="0.35">
      <c r="A1777">
        <v>-3509.2456764317799</v>
      </c>
    </row>
    <row r="1778" spans="1:1" x14ac:dyDescent="0.35">
      <c r="A1778">
        <v>-3511.5655220614899</v>
      </c>
    </row>
    <row r="1779" spans="1:1" x14ac:dyDescent="0.35">
      <c r="A1779">
        <v>-3511.09091929132</v>
      </c>
    </row>
    <row r="1780" spans="1:1" x14ac:dyDescent="0.35">
      <c r="A1780">
        <v>-3511.4923594062102</v>
      </c>
    </row>
    <row r="1781" spans="1:1" x14ac:dyDescent="0.35">
      <c r="A1781">
        <v>-3511.5794452864102</v>
      </c>
    </row>
    <row r="1782" spans="1:1" x14ac:dyDescent="0.35">
      <c r="A1782">
        <v>-3511.93749127407</v>
      </c>
    </row>
    <row r="1783" spans="1:1" x14ac:dyDescent="0.35">
      <c r="A1783">
        <v>-3511.2554398057</v>
      </c>
    </row>
    <row r="1784" spans="1:1" x14ac:dyDescent="0.35">
      <c r="A1784">
        <v>-3510.2456659899899</v>
      </c>
    </row>
    <row r="1785" spans="1:1" x14ac:dyDescent="0.35">
      <c r="A1785">
        <v>-3509.7947748214101</v>
      </c>
    </row>
    <row r="1786" spans="1:1" x14ac:dyDescent="0.35">
      <c r="A1786">
        <v>-3510.0225593124101</v>
      </c>
    </row>
    <row r="1787" spans="1:1" x14ac:dyDescent="0.35">
      <c r="A1787">
        <v>-3509.5864672746402</v>
      </c>
    </row>
    <row r="1788" spans="1:1" x14ac:dyDescent="0.35">
      <c r="A1788">
        <v>-3510.4791633561599</v>
      </c>
    </row>
    <row r="1789" spans="1:1" x14ac:dyDescent="0.35">
      <c r="A1789">
        <v>-3510.0344718302999</v>
      </c>
    </row>
    <row r="1790" spans="1:1" x14ac:dyDescent="0.35">
      <c r="A1790">
        <v>-3512.7686710264402</v>
      </c>
    </row>
    <row r="1791" spans="1:1" x14ac:dyDescent="0.35">
      <c r="A1791">
        <v>-3509.9990410970199</v>
      </c>
    </row>
    <row r="1792" spans="1:1" x14ac:dyDescent="0.35">
      <c r="A1792">
        <v>-3510.3125953972099</v>
      </c>
    </row>
    <row r="1793" spans="1:1" x14ac:dyDescent="0.35">
      <c r="A1793">
        <v>-3510.2684283969002</v>
      </c>
    </row>
    <row r="1794" spans="1:1" x14ac:dyDescent="0.35">
      <c r="A1794">
        <v>-3510.2231166463398</v>
      </c>
    </row>
    <row r="1795" spans="1:1" x14ac:dyDescent="0.35">
      <c r="A1795">
        <v>-3516.8046857167001</v>
      </c>
    </row>
    <row r="1796" spans="1:1" x14ac:dyDescent="0.35">
      <c r="A1796">
        <v>-3512.3442637314001</v>
      </c>
    </row>
    <row r="1797" spans="1:1" x14ac:dyDescent="0.35">
      <c r="A1797">
        <v>-3510.4847502703101</v>
      </c>
    </row>
    <row r="1798" spans="1:1" x14ac:dyDescent="0.35">
      <c r="A1798">
        <v>-3510.9052495424899</v>
      </c>
    </row>
    <row r="1799" spans="1:1" x14ac:dyDescent="0.35">
      <c r="A1799">
        <v>-3512.4375761398901</v>
      </c>
    </row>
    <row r="1800" spans="1:1" x14ac:dyDescent="0.35">
      <c r="A1800">
        <v>-3511.6937070751101</v>
      </c>
    </row>
    <row r="1801" spans="1:1" x14ac:dyDescent="0.35">
      <c r="A1801">
        <v>-3512.3242125735201</v>
      </c>
    </row>
    <row r="1802" spans="1:1" x14ac:dyDescent="0.35">
      <c r="A1802">
        <v>-3512.36929230139</v>
      </c>
    </row>
    <row r="1803" spans="1:1" x14ac:dyDescent="0.35">
      <c r="A1803">
        <v>-3512.07020472666</v>
      </c>
    </row>
    <row r="1804" spans="1:1" x14ac:dyDescent="0.35">
      <c r="A1804">
        <v>-3511.15070190711</v>
      </c>
    </row>
    <row r="1805" spans="1:1" x14ac:dyDescent="0.35">
      <c r="A1805">
        <v>-3512.3111387569002</v>
      </c>
    </row>
    <row r="1806" spans="1:1" x14ac:dyDescent="0.35">
      <c r="A1806">
        <v>-3512.2707225357199</v>
      </c>
    </row>
    <row r="1807" spans="1:1" x14ac:dyDescent="0.35">
      <c r="A1807">
        <v>-3515.3365253486299</v>
      </c>
    </row>
    <row r="1808" spans="1:1" x14ac:dyDescent="0.35">
      <c r="A1808">
        <v>-3514.0888073841602</v>
      </c>
    </row>
    <row r="1809" spans="1:1" x14ac:dyDescent="0.35">
      <c r="A1809">
        <v>-3515.1157943845901</v>
      </c>
    </row>
    <row r="1810" spans="1:1" x14ac:dyDescent="0.35">
      <c r="A1810">
        <v>-3514.8843201813902</v>
      </c>
    </row>
    <row r="1811" spans="1:1" x14ac:dyDescent="0.35">
      <c r="A1811">
        <v>-3514.3374889330498</v>
      </c>
    </row>
    <row r="1812" spans="1:1" x14ac:dyDescent="0.35">
      <c r="A1812">
        <v>-3514.4926330073499</v>
      </c>
    </row>
    <row r="1813" spans="1:1" x14ac:dyDescent="0.35">
      <c r="A1813">
        <v>-3516.7061360600001</v>
      </c>
    </row>
    <row r="1814" spans="1:1" x14ac:dyDescent="0.35">
      <c r="A1814">
        <v>-3515.3438528164002</v>
      </c>
    </row>
    <row r="1815" spans="1:1" x14ac:dyDescent="0.35">
      <c r="A1815">
        <v>-3516.9032035178502</v>
      </c>
    </row>
    <row r="1816" spans="1:1" x14ac:dyDescent="0.35">
      <c r="A1816">
        <v>-3516.4269611651498</v>
      </c>
    </row>
    <row r="1817" spans="1:1" x14ac:dyDescent="0.35">
      <c r="A1817">
        <v>-3515.0944633382001</v>
      </c>
    </row>
    <row r="1818" spans="1:1" x14ac:dyDescent="0.35">
      <c r="A1818">
        <v>-3519.24972201118</v>
      </c>
    </row>
    <row r="1819" spans="1:1" x14ac:dyDescent="0.35">
      <c r="A1819">
        <v>-3519.1766082485301</v>
      </c>
    </row>
    <row r="1820" spans="1:1" x14ac:dyDescent="0.35">
      <c r="A1820">
        <v>-3517.4296486584299</v>
      </c>
    </row>
    <row r="1821" spans="1:1" x14ac:dyDescent="0.35">
      <c r="A1821">
        <v>-3517.3391803352802</v>
      </c>
    </row>
    <row r="1822" spans="1:1" x14ac:dyDescent="0.35">
      <c r="A1822">
        <v>-3516.3529150388499</v>
      </c>
    </row>
    <row r="1823" spans="1:1" x14ac:dyDescent="0.35">
      <c r="A1823">
        <v>-3516.5437429803501</v>
      </c>
    </row>
    <row r="1824" spans="1:1" x14ac:dyDescent="0.35">
      <c r="A1824">
        <v>-3519.06708764326</v>
      </c>
    </row>
    <row r="1825" spans="1:1" x14ac:dyDescent="0.35">
      <c r="A1825">
        <v>-3515.6224057263098</v>
      </c>
    </row>
    <row r="1826" spans="1:1" x14ac:dyDescent="0.35">
      <c r="A1826">
        <v>-3513.86249960737</v>
      </c>
    </row>
    <row r="1827" spans="1:1" x14ac:dyDescent="0.35">
      <c r="A1827">
        <v>-3515.2989636013999</v>
      </c>
    </row>
    <row r="1828" spans="1:1" x14ac:dyDescent="0.35">
      <c r="A1828">
        <v>-3515.9011244827102</v>
      </c>
    </row>
    <row r="1829" spans="1:1" x14ac:dyDescent="0.35">
      <c r="A1829">
        <v>-3515.1083446785101</v>
      </c>
    </row>
    <row r="1830" spans="1:1" x14ac:dyDescent="0.35">
      <c r="A1830">
        <v>-3515.4300645646399</v>
      </c>
    </row>
    <row r="1831" spans="1:1" x14ac:dyDescent="0.35">
      <c r="A1831">
        <v>-3516.1412223611601</v>
      </c>
    </row>
    <row r="1832" spans="1:1" x14ac:dyDescent="0.35">
      <c r="A1832">
        <v>-3513.4448379421101</v>
      </c>
    </row>
    <row r="1833" spans="1:1" x14ac:dyDescent="0.35">
      <c r="A1833">
        <v>-3515.4538719196298</v>
      </c>
    </row>
    <row r="1834" spans="1:1" x14ac:dyDescent="0.35">
      <c r="A1834">
        <v>-3515.0153259549202</v>
      </c>
    </row>
    <row r="1835" spans="1:1" x14ac:dyDescent="0.35">
      <c r="A1835">
        <v>-3513.48531155913</v>
      </c>
    </row>
    <row r="1836" spans="1:1" x14ac:dyDescent="0.35">
      <c r="A1836">
        <v>-3513.3132977945402</v>
      </c>
    </row>
    <row r="1837" spans="1:1" x14ac:dyDescent="0.35">
      <c r="A1837">
        <v>-3512.52366851243</v>
      </c>
    </row>
    <row r="1838" spans="1:1" x14ac:dyDescent="0.35">
      <c r="A1838">
        <v>-3513.8907541138401</v>
      </c>
    </row>
    <row r="1839" spans="1:1" x14ac:dyDescent="0.35">
      <c r="A1839">
        <v>-3514.4459224157499</v>
      </c>
    </row>
    <row r="1840" spans="1:1" x14ac:dyDescent="0.35">
      <c r="A1840">
        <v>-3515.4412303714198</v>
      </c>
    </row>
    <row r="1841" spans="1:1" x14ac:dyDescent="0.35">
      <c r="A1841">
        <v>-3518.3680478389401</v>
      </c>
    </row>
    <row r="1842" spans="1:1" x14ac:dyDescent="0.35">
      <c r="A1842">
        <v>-3514.5655533378499</v>
      </c>
    </row>
    <row r="1843" spans="1:1" x14ac:dyDescent="0.35">
      <c r="A1843">
        <v>-3516.3538230671702</v>
      </c>
    </row>
    <row r="1844" spans="1:1" x14ac:dyDescent="0.35">
      <c r="A1844">
        <v>-3516.5737190463601</v>
      </c>
    </row>
    <row r="1845" spans="1:1" x14ac:dyDescent="0.35">
      <c r="A1845">
        <v>-3516.2355670941902</v>
      </c>
    </row>
    <row r="1846" spans="1:1" x14ac:dyDescent="0.35">
      <c r="A1846">
        <v>-3516.6555999653801</v>
      </c>
    </row>
    <row r="1847" spans="1:1" x14ac:dyDescent="0.35">
      <c r="A1847">
        <v>-3516.3936868432102</v>
      </c>
    </row>
    <row r="1848" spans="1:1" x14ac:dyDescent="0.35">
      <c r="A1848">
        <v>-3517.1945151406499</v>
      </c>
    </row>
    <row r="1849" spans="1:1" x14ac:dyDescent="0.35">
      <c r="A1849">
        <v>-3516.9696040721701</v>
      </c>
    </row>
    <row r="1850" spans="1:1" x14ac:dyDescent="0.35">
      <c r="A1850">
        <v>-3515.6633130566902</v>
      </c>
    </row>
    <row r="1851" spans="1:1" x14ac:dyDescent="0.35">
      <c r="A1851">
        <v>-3517.1990255138198</v>
      </c>
    </row>
    <row r="1852" spans="1:1" x14ac:dyDescent="0.35">
      <c r="A1852">
        <v>-3518.7076269495301</v>
      </c>
    </row>
    <row r="1853" spans="1:1" x14ac:dyDescent="0.35">
      <c r="A1853">
        <v>-3517.4107868419101</v>
      </c>
    </row>
    <row r="1854" spans="1:1" x14ac:dyDescent="0.35">
      <c r="A1854">
        <v>-3516.8989932885002</v>
      </c>
    </row>
    <row r="1855" spans="1:1" x14ac:dyDescent="0.35">
      <c r="A1855">
        <v>-3515.8320166497801</v>
      </c>
    </row>
    <row r="1856" spans="1:1" x14ac:dyDescent="0.35">
      <c r="A1856">
        <v>-3514.6818025355601</v>
      </c>
    </row>
    <row r="1857" spans="1:1" x14ac:dyDescent="0.35">
      <c r="A1857">
        <v>-3514.7042611482598</v>
      </c>
    </row>
    <row r="1858" spans="1:1" x14ac:dyDescent="0.35">
      <c r="A1858">
        <v>-3515.46499918786</v>
      </c>
    </row>
    <row r="1859" spans="1:1" x14ac:dyDescent="0.35">
      <c r="A1859">
        <v>-3515.1150788279301</v>
      </c>
    </row>
    <row r="1860" spans="1:1" x14ac:dyDescent="0.35">
      <c r="A1860">
        <v>-3514.1904037447498</v>
      </c>
    </row>
    <row r="1861" spans="1:1" x14ac:dyDescent="0.35">
      <c r="A1861">
        <v>-3514.3230982076698</v>
      </c>
    </row>
    <row r="1862" spans="1:1" x14ac:dyDescent="0.35">
      <c r="A1862">
        <v>-3514.6035878078501</v>
      </c>
    </row>
    <row r="1863" spans="1:1" x14ac:dyDescent="0.35">
      <c r="A1863">
        <v>-3513.7798601559598</v>
      </c>
    </row>
    <row r="1864" spans="1:1" x14ac:dyDescent="0.35">
      <c r="A1864">
        <v>-3514.67175964643</v>
      </c>
    </row>
    <row r="1865" spans="1:1" x14ac:dyDescent="0.35">
      <c r="A1865">
        <v>-3514.5844793054798</v>
      </c>
    </row>
    <row r="1866" spans="1:1" x14ac:dyDescent="0.35">
      <c r="A1866">
        <v>-3513.0361557715801</v>
      </c>
    </row>
    <row r="1867" spans="1:1" x14ac:dyDescent="0.35">
      <c r="A1867">
        <v>-3512.935747989</v>
      </c>
    </row>
    <row r="1868" spans="1:1" x14ac:dyDescent="0.35">
      <c r="A1868">
        <v>-3512.6943967205002</v>
      </c>
    </row>
    <row r="1869" spans="1:1" x14ac:dyDescent="0.35">
      <c r="A1869">
        <v>-3511.9942379307099</v>
      </c>
    </row>
    <row r="1870" spans="1:1" x14ac:dyDescent="0.35">
      <c r="A1870">
        <v>-3511.7181559515402</v>
      </c>
    </row>
    <row r="1871" spans="1:1" x14ac:dyDescent="0.35">
      <c r="A1871">
        <v>-3512.2161485430302</v>
      </c>
    </row>
    <row r="1872" spans="1:1" x14ac:dyDescent="0.35">
      <c r="A1872">
        <v>-3511.7737248378398</v>
      </c>
    </row>
    <row r="1873" spans="1:1" x14ac:dyDescent="0.35">
      <c r="A1873">
        <v>-3511.5532227604399</v>
      </c>
    </row>
    <row r="1874" spans="1:1" x14ac:dyDescent="0.35">
      <c r="A1874">
        <v>-3513.2324024250802</v>
      </c>
    </row>
    <row r="1875" spans="1:1" x14ac:dyDescent="0.35">
      <c r="A1875">
        <v>-3513.9166241540402</v>
      </c>
    </row>
    <row r="1876" spans="1:1" x14ac:dyDescent="0.35">
      <c r="A1876">
        <v>-3513.68370261767</v>
      </c>
    </row>
    <row r="1877" spans="1:1" x14ac:dyDescent="0.35">
      <c r="A1877">
        <v>-3512.7405765127801</v>
      </c>
    </row>
    <row r="1878" spans="1:1" x14ac:dyDescent="0.35">
      <c r="A1878">
        <v>-3513.0813502206802</v>
      </c>
    </row>
    <row r="1879" spans="1:1" x14ac:dyDescent="0.35">
      <c r="A1879">
        <v>-3511.98508648611</v>
      </c>
    </row>
    <row r="1880" spans="1:1" x14ac:dyDescent="0.35">
      <c r="A1880">
        <v>-3513.6179333793398</v>
      </c>
    </row>
    <row r="1881" spans="1:1" x14ac:dyDescent="0.35">
      <c r="A1881">
        <v>-3515.7164568028002</v>
      </c>
    </row>
    <row r="1882" spans="1:1" x14ac:dyDescent="0.35">
      <c r="A1882">
        <v>-3512.8990458349699</v>
      </c>
    </row>
    <row r="1883" spans="1:1" x14ac:dyDescent="0.35">
      <c r="A1883">
        <v>-3515.3163275259699</v>
      </c>
    </row>
    <row r="1884" spans="1:1" x14ac:dyDescent="0.35">
      <c r="A1884">
        <v>-3514.3142662591399</v>
      </c>
    </row>
    <row r="1885" spans="1:1" x14ac:dyDescent="0.35">
      <c r="A1885">
        <v>-3514.52236319339</v>
      </c>
    </row>
    <row r="1886" spans="1:1" x14ac:dyDescent="0.35">
      <c r="A1886">
        <v>-3512.9980745452299</v>
      </c>
    </row>
    <row r="1887" spans="1:1" x14ac:dyDescent="0.35">
      <c r="A1887">
        <v>-3513.8620578362802</v>
      </c>
    </row>
    <row r="1888" spans="1:1" x14ac:dyDescent="0.35">
      <c r="A1888">
        <v>-3514.4990720004398</v>
      </c>
    </row>
    <row r="1889" spans="1:1" x14ac:dyDescent="0.35">
      <c r="A1889">
        <v>-3513.20409138576</v>
      </c>
    </row>
    <row r="1890" spans="1:1" x14ac:dyDescent="0.35">
      <c r="A1890">
        <v>-3512.79724298366</v>
      </c>
    </row>
    <row r="1891" spans="1:1" x14ac:dyDescent="0.35">
      <c r="A1891">
        <v>-3512.60749645223</v>
      </c>
    </row>
    <row r="1892" spans="1:1" x14ac:dyDescent="0.35">
      <c r="A1892">
        <v>-3512.4206107228902</v>
      </c>
    </row>
    <row r="1893" spans="1:1" x14ac:dyDescent="0.35">
      <c r="A1893">
        <v>-3513.1385283846998</v>
      </c>
    </row>
    <row r="1894" spans="1:1" x14ac:dyDescent="0.35">
      <c r="A1894">
        <v>-3512.3104305320398</v>
      </c>
    </row>
    <row r="1895" spans="1:1" x14ac:dyDescent="0.35">
      <c r="A1895">
        <v>-3512.9908139419299</v>
      </c>
    </row>
    <row r="1896" spans="1:1" x14ac:dyDescent="0.35">
      <c r="A1896">
        <v>-3511.9443548536101</v>
      </c>
    </row>
    <row r="1897" spans="1:1" x14ac:dyDescent="0.35">
      <c r="A1897">
        <v>-3512.7051465049499</v>
      </c>
    </row>
    <row r="1898" spans="1:1" x14ac:dyDescent="0.35">
      <c r="A1898">
        <v>-3513.6545122606199</v>
      </c>
    </row>
    <row r="1899" spans="1:1" x14ac:dyDescent="0.35">
      <c r="A1899">
        <v>-3512.6701360981501</v>
      </c>
    </row>
    <row r="1900" spans="1:1" x14ac:dyDescent="0.35">
      <c r="A1900">
        <v>-3512.7310665411001</v>
      </c>
    </row>
    <row r="1901" spans="1:1" x14ac:dyDescent="0.35">
      <c r="A1901">
        <v>-3512.3800506441698</v>
      </c>
    </row>
    <row r="1902" spans="1:1" x14ac:dyDescent="0.35">
      <c r="A1902">
        <v>-3512.3456458431501</v>
      </c>
    </row>
    <row r="1903" spans="1:1" x14ac:dyDescent="0.35">
      <c r="A1903">
        <v>-3511.9781473840899</v>
      </c>
    </row>
    <row r="1904" spans="1:1" x14ac:dyDescent="0.35">
      <c r="A1904">
        <v>-3512.3233372733198</v>
      </c>
    </row>
    <row r="1905" spans="1:1" x14ac:dyDescent="0.35">
      <c r="A1905">
        <v>-3511.7473390711498</v>
      </c>
    </row>
    <row r="1906" spans="1:1" x14ac:dyDescent="0.35">
      <c r="A1906">
        <v>-3512.3692908470398</v>
      </c>
    </row>
    <row r="1907" spans="1:1" x14ac:dyDescent="0.35">
      <c r="A1907">
        <v>-3512.4310240380401</v>
      </c>
    </row>
    <row r="1908" spans="1:1" x14ac:dyDescent="0.35">
      <c r="A1908">
        <v>-3513.3073621215399</v>
      </c>
    </row>
    <row r="1909" spans="1:1" x14ac:dyDescent="0.35">
      <c r="A1909">
        <v>-3512.8821866377298</v>
      </c>
    </row>
    <row r="1910" spans="1:1" x14ac:dyDescent="0.35">
      <c r="A1910">
        <v>-3511.3529716695698</v>
      </c>
    </row>
    <row r="1911" spans="1:1" x14ac:dyDescent="0.35">
      <c r="A1911">
        <v>-3510.8293822481901</v>
      </c>
    </row>
    <row r="1912" spans="1:1" x14ac:dyDescent="0.35">
      <c r="A1912">
        <v>-3512.4799802672901</v>
      </c>
    </row>
    <row r="1913" spans="1:1" x14ac:dyDescent="0.35">
      <c r="A1913">
        <v>-3510.7108467343601</v>
      </c>
    </row>
    <row r="1914" spans="1:1" x14ac:dyDescent="0.35">
      <c r="A1914">
        <v>-3512.1243691167401</v>
      </c>
    </row>
    <row r="1915" spans="1:1" x14ac:dyDescent="0.35">
      <c r="A1915">
        <v>-3514.1895147646201</v>
      </c>
    </row>
    <row r="1916" spans="1:1" x14ac:dyDescent="0.35">
      <c r="A1916">
        <v>-3516.1262944067198</v>
      </c>
    </row>
    <row r="1917" spans="1:1" x14ac:dyDescent="0.35">
      <c r="A1917">
        <v>-3512.94891463471</v>
      </c>
    </row>
    <row r="1918" spans="1:1" x14ac:dyDescent="0.35">
      <c r="A1918">
        <v>-3512.0901755044001</v>
      </c>
    </row>
    <row r="1919" spans="1:1" x14ac:dyDescent="0.35">
      <c r="A1919">
        <v>-3511.7924376348501</v>
      </c>
    </row>
    <row r="1920" spans="1:1" x14ac:dyDescent="0.35">
      <c r="A1920">
        <v>-3510.5010625546502</v>
      </c>
    </row>
    <row r="1921" spans="1:1" x14ac:dyDescent="0.35">
      <c r="A1921">
        <v>-3510.3847593044902</v>
      </c>
    </row>
    <row r="1922" spans="1:1" x14ac:dyDescent="0.35">
      <c r="A1922">
        <v>-3511.44670602729</v>
      </c>
    </row>
    <row r="1923" spans="1:1" x14ac:dyDescent="0.35">
      <c r="A1923">
        <v>-3513.2481994745999</v>
      </c>
    </row>
    <row r="1924" spans="1:1" x14ac:dyDescent="0.35">
      <c r="A1924">
        <v>-3511.8912888796399</v>
      </c>
    </row>
    <row r="1925" spans="1:1" x14ac:dyDescent="0.35">
      <c r="A1925">
        <v>-3512.0566255899898</v>
      </c>
    </row>
    <row r="1926" spans="1:1" x14ac:dyDescent="0.35">
      <c r="A1926">
        <v>-3511.4985506572598</v>
      </c>
    </row>
    <row r="1927" spans="1:1" x14ac:dyDescent="0.35">
      <c r="A1927">
        <v>-3512.2916553074401</v>
      </c>
    </row>
    <row r="1928" spans="1:1" x14ac:dyDescent="0.35">
      <c r="A1928">
        <v>-3512.9927848287002</v>
      </c>
    </row>
    <row r="1929" spans="1:1" x14ac:dyDescent="0.35">
      <c r="A1929">
        <v>-3512.9200351793502</v>
      </c>
    </row>
    <row r="1930" spans="1:1" x14ac:dyDescent="0.35">
      <c r="A1930">
        <v>-3514.4704038489899</v>
      </c>
    </row>
    <row r="1931" spans="1:1" x14ac:dyDescent="0.35">
      <c r="A1931">
        <v>-3513.5983350097599</v>
      </c>
    </row>
    <row r="1932" spans="1:1" x14ac:dyDescent="0.35">
      <c r="A1932">
        <v>-3512.01021525333</v>
      </c>
    </row>
    <row r="1933" spans="1:1" x14ac:dyDescent="0.35">
      <c r="A1933">
        <v>-3512.7531415932999</v>
      </c>
    </row>
    <row r="1934" spans="1:1" x14ac:dyDescent="0.35">
      <c r="A1934">
        <v>-3512.47877991002</v>
      </c>
    </row>
    <row r="1935" spans="1:1" x14ac:dyDescent="0.35">
      <c r="A1935">
        <v>-3512.6284550406999</v>
      </c>
    </row>
    <row r="1936" spans="1:1" x14ac:dyDescent="0.35">
      <c r="A1936">
        <v>-3512.2019807383599</v>
      </c>
    </row>
    <row r="1937" spans="1:1" x14ac:dyDescent="0.35">
      <c r="A1937">
        <v>-3511.9730962366002</v>
      </c>
    </row>
    <row r="1938" spans="1:1" x14ac:dyDescent="0.35">
      <c r="A1938">
        <v>-3514.8673197911698</v>
      </c>
    </row>
    <row r="1939" spans="1:1" x14ac:dyDescent="0.35">
      <c r="A1939">
        <v>-3513.1944798682198</v>
      </c>
    </row>
    <row r="1940" spans="1:1" x14ac:dyDescent="0.35">
      <c r="A1940">
        <v>-3514.21603229947</v>
      </c>
    </row>
    <row r="1941" spans="1:1" x14ac:dyDescent="0.35">
      <c r="A1941">
        <v>-3513.2674520427499</v>
      </c>
    </row>
    <row r="1942" spans="1:1" x14ac:dyDescent="0.35">
      <c r="A1942">
        <v>-3512.7426468656799</v>
      </c>
    </row>
    <row r="1943" spans="1:1" x14ac:dyDescent="0.35">
      <c r="A1943">
        <v>-3512.9645028711302</v>
      </c>
    </row>
    <row r="1944" spans="1:1" x14ac:dyDescent="0.35">
      <c r="A1944">
        <v>-3514.5258699300798</v>
      </c>
    </row>
    <row r="1945" spans="1:1" x14ac:dyDescent="0.35">
      <c r="A1945">
        <v>-3516.21102798837</v>
      </c>
    </row>
    <row r="1946" spans="1:1" x14ac:dyDescent="0.35">
      <c r="A1946">
        <v>-3515.4803220323201</v>
      </c>
    </row>
    <row r="1947" spans="1:1" x14ac:dyDescent="0.35">
      <c r="A1947">
        <v>-3518.0081380605702</v>
      </c>
    </row>
    <row r="1948" spans="1:1" x14ac:dyDescent="0.35">
      <c r="A1948">
        <v>-3515.9852648893502</v>
      </c>
    </row>
    <row r="1949" spans="1:1" x14ac:dyDescent="0.35">
      <c r="A1949">
        <v>-3513.3150571454898</v>
      </c>
    </row>
    <row r="1950" spans="1:1" x14ac:dyDescent="0.35">
      <c r="A1950">
        <v>-3513.0599678905201</v>
      </c>
    </row>
    <row r="1951" spans="1:1" x14ac:dyDescent="0.35">
      <c r="A1951">
        <v>-3513.9182278767098</v>
      </c>
    </row>
    <row r="1952" spans="1:1" x14ac:dyDescent="0.35">
      <c r="A1952">
        <v>-3513.6096457878898</v>
      </c>
    </row>
    <row r="1953" spans="1:1" x14ac:dyDescent="0.35">
      <c r="A1953">
        <v>-3514.24956085246</v>
      </c>
    </row>
    <row r="1954" spans="1:1" x14ac:dyDescent="0.35">
      <c r="A1954">
        <v>-3513.8398732845699</v>
      </c>
    </row>
    <row r="1955" spans="1:1" x14ac:dyDescent="0.35">
      <c r="A1955">
        <v>-3513.8398952010498</v>
      </c>
    </row>
    <row r="1956" spans="1:1" x14ac:dyDescent="0.35">
      <c r="A1956">
        <v>-3513.4789047617101</v>
      </c>
    </row>
    <row r="1957" spans="1:1" x14ac:dyDescent="0.35">
      <c r="A1957">
        <v>-3513.6625647923101</v>
      </c>
    </row>
    <row r="1958" spans="1:1" x14ac:dyDescent="0.35">
      <c r="A1958">
        <v>-3512.5875966376698</v>
      </c>
    </row>
    <row r="1959" spans="1:1" x14ac:dyDescent="0.35">
      <c r="A1959">
        <v>-3512.6751135385798</v>
      </c>
    </row>
    <row r="1960" spans="1:1" x14ac:dyDescent="0.35">
      <c r="A1960">
        <v>-3512.7552157559398</v>
      </c>
    </row>
    <row r="1961" spans="1:1" x14ac:dyDescent="0.35">
      <c r="A1961">
        <v>-3513.8738818285601</v>
      </c>
    </row>
    <row r="1962" spans="1:1" x14ac:dyDescent="0.35">
      <c r="A1962">
        <v>-3515.9336649171501</v>
      </c>
    </row>
    <row r="1963" spans="1:1" x14ac:dyDescent="0.35">
      <c r="A1963">
        <v>-3516.5850401402399</v>
      </c>
    </row>
    <row r="1964" spans="1:1" x14ac:dyDescent="0.35">
      <c r="A1964">
        <v>-3513.9716451480299</v>
      </c>
    </row>
    <row r="1965" spans="1:1" x14ac:dyDescent="0.35">
      <c r="A1965">
        <v>-3514.7235105846798</v>
      </c>
    </row>
    <row r="1966" spans="1:1" x14ac:dyDescent="0.35">
      <c r="A1966">
        <v>-3515.5228934141201</v>
      </c>
    </row>
    <row r="1967" spans="1:1" x14ac:dyDescent="0.35">
      <c r="A1967">
        <v>-3516.96064625089</v>
      </c>
    </row>
    <row r="1968" spans="1:1" x14ac:dyDescent="0.35">
      <c r="A1968">
        <v>-3517.3205051250602</v>
      </c>
    </row>
    <row r="1969" spans="1:1" x14ac:dyDescent="0.35">
      <c r="A1969">
        <v>-3517.2814753430598</v>
      </c>
    </row>
    <row r="1970" spans="1:1" x14ac:dyDescent="0.35">
      <c r="A1970">
        <v>-3516.9444482827298</v>
      </c>
    </row>
    <row r="1971" spans="1:1" x14ac:dyDescent="0.35">
      <c r="A1971">
        <v>-3515.7871627294599</v>
      </c>
    </row>
    <row r="1972" spans="1:1" x14ac:dyDescent="0.35">
      <c r="A1972">
        <v>-3514.2771403644601</v>
      </c>
    </row>
    <row r="1973" spans="1:1" x14ac:dyDescent="0.35">
      <c r="A1973">
        <v>-3515.46441015249</v>
      </c>
    </row>
    <row r="1974" spans="1:1" x14ac:dyDescent="0.35">
      <c r="A1974">
        <v>-3514.52832085915</v>
      </c>
    </row>
    <row r="1975" spans="1:1" x14ac:dyDescent="0.35">
      <c r="A1975">
        <v>-3515.0882289333899</v>
      </c>
    </row>
    <row r="1976" spans="1:1" x14ac:dyDescent="0.35">
      <c r="A1976">
        <v>-3515.9826068022298</v>
      </c>
    </row>
    <row r="1977" spans="1:1" x14ac:dyDescent="0.35">
      <c r="A1977">
        <v>-3515.7096246246501</v>
      </c>
    </row>
    <row r="1978" spans="1:1" x14ac:dyDescent="0.35">
      <c r="A1978">
        <v>-3514.9459633940801</v>
      </c>
    </row>
    <row r="1979" spans="1:1" x14ac:dyDescent="0.35">
      <c r="A1979">
        <v>-3515.6071397241399</v>
      </c>
    </row>
    <row r="1980" spans="1:1" x14ac:dyDescent="0.35">
      <c r="A1980">
        <v>-3520.4654555936299</v>
      </c>
    </row>
    <row r="1981" spans="1:1" x14ac:dyDescent="0.35">
      <c r="A1981">
        <v>-3515.3437926353599</v>
      </c>
    </row>
    <row r="1982" spans="1:1" x14ac:dyDescent="0.35">
      <c r="A1982">
        <v>-3515.0541536474602</v>
      </c>
    </row>
    <row r="1983" spans="1:1" x14ac:dyDescent="0.35">
      <c r="A1983">
        <v>-3515.0831852889401</v>
      </c>
    </row>
    <row r="1984" spans="1:1" x14ac:dyDescent="0.35">
      <c r="A1984">
        <v>-3514.4634845508199</v>
      </c>
    </row>
    <row r="1985" spans="1:1" x14ac:dyDescent="0.35">
      <c r="A1985">
        <v>-3514.8359357814102</v>
      </c>
    </row>
    <row r="1986" spans="1:1" x14ac:dyDescent="0.35">
      <c r="A1986">
        <v>-3514.1346985923601</v>
      </c>
    </row>
    <row r="1987" spans="1:1" x14ac:dyDescent="0.35">
      <c r="A1987">
        <v>-3516.42828993291</v>
      </c>
    </row>
    <row r="1988" spans="1:1" x14ac:dyDescent="0.35">
      <c r="A1988">
        <v>-3516.7195875068601</v>
      </c>
    </row>
    <row r="1989" spans="1:1" x14ac:dyDescent="0.35">
      <c r="A1989">
        <v>-3514.9501704682398</v>
      </c>
    </row>
    <row r="1990" spans="1:1" x14ac:dyDescent="0.35">
      <c r="A1990">
        <v>-3517.1786947309902</v>
      </c>
    </row>
    <row r="1991" spans="1:1" x14ac:dyDescent="0.35">
      <c r="A1991">
        <v>-3518.0435280663701</v>
      </c>
    </row>
    <row r="1992" spans="1:1" x14ac:dyDescent="0.35">
      <c r="A1992">
        <v>-3518.57564055187</v>
      </c>
    </row>
    <row r="1993" spans="1:1" x14ac:dyDescent="0.35">
      <c r="A1993">
        <v>-3517.0617470223101</v>
      </c>
    </row>
    <row r="1994" spans="1:1" x14ac:dyDescent="0.35">
      <c r="A1994">
        <v>-3517.1335156885898</v>
      </c>
    </row>
    <row r="1995" spans="1:1" x14ac:dyDescent="0.35">
      <c r="A1995">
        <v>-3516.6332805935099</v>
      </c>
    </row>
    <row r="1996" spans="1:1" x14ac:dyDescent="0.35">
      <c r="A1996">
        <v>-3516.2428407227799</v>
      </c>
    </row>
    <row r="1997" spans="1:1" x14ac:dyDescent="0.35">
      <c r="A1997">
        <v>-3516.1335382488401</v>
      </c>
    </row>
    <row r="1998" spans="1:1" x14ac:dyDescent="0.35">
      <c r="A1998">
        <v>-3515.9922580635098</v>
      </c>
    </row>
    <row r="1999" spans="1:1" x14ac:dyDescent="0.35">
      <c r="A1999">
        <v>-3515.6057741951699</v>
      </c>
    </row>
    <row r="2000" spans="1:1" x14ac:dyDescent="0.35">
      <c r="A2000">
        <v>-3515.8256998440802</v>
      </c>
    </row>
    <row r="2001" spans="1:1" x14ac:dyDescent="0.35">
      <c r="A2001">
        <v>-3515.6343782362101</v>
      </c>
    </row>
    <row r="2002" spans="1:1" x14ac:dyDescent="0.35">
      <c r="A2002">
        <v>-3515.5817022470701</v>
      </c>
    </row>
    <row r="2003" spans="1:1" x14ac:dyDescent="0.35">
      <c r="A2003">
        <v>-3515.3606622438301</v>
      </c>
    </row>
    <row r="2004" spans="1:1" x14ac:dyDescent="0.35">
      <c r="A2004">
        <v>-3514.9702697574498</v>
      </c>
    </row>
    <row r="2005" spans="1:1" x14ac:dyDescent="0.35">
      <c r="A2005">
        <v>-3515.57378159789</v>
      </c>
    </row>
    <row r="2006" spans="1:1" x14ac:dyDescent="0.35">
      <c r="A2006">
        <v>-3515.10709678987</v>
      </c>
    </row>
    <row r="2007" spans="1:1" x14ac:dyDescent="0.35">
      <c r="A2007">
        <v>-3517.0139048578599</v>
      </c>
    </row>
    <row r="2008" spans="1:1" x14ac:dyDescent="0.35">
      <c r="A2008">
        <v>-3516.1783487954799</v>
      </c>
    </row>
    <row r="2009" spans="1:1" x14ac:dyDescent="0.35">
      <c r="A2009">
        <v>-3516.2895032984602</v>
      </c>
    </row>
    <row r="2010" spans="1:1" x14ac:dyDescent="0.35">
      <c r="A2010">
        <v>-3515.2229434811402</v>
      </c>
    </row>
    <row r="2011" spans="1:1" x14ac:dyDescent="0.35">
      <c r="A2011">
        <v>-3517.7102483383501</v>
      </c>
    </row>
    <row r="2012" spans="1:1" x14ac:dyDescent="0.35">
      <c r="A2012">
        <v>-3516.6365370843</v>
      </c>
    </row>
    <row r="2013" spans="1:1" x14ac:dyDescent="0.35">
      <c r="A2013">
        <v>-3520.0207965556601</v>
      </c>
    </row>
    <row r="2014" spans="1:1" x14ac:dyDescent="0.35">
      <c r="A2014">
        <v>-3518.6422447661098</v>
      </c>
    </row>
    <row r="2015" spans="1:1" x14ac:dyDescent="0.35">
      <c r="A2015">
        <v>-3518.3822086465202</v>
      </c>
    </row>
    <row r="2016" spans="1:1" x14ac:dyDescent="0.35">
      <c r="A2016">
        <v>-3517.5047188498802</v>
      </c>
    </row>
    <row r="2017" spans="1:1" x14ac:dyDescent="0.35">
      <c r="A2017">
        <v>-3516.25970717268</v>
      </c>
    </row>
    <row r="2018" spans="1:1" x14ac:dyDescent="0.35">
      <c r="A2018">
        <v>-3516.2348091529898</v>
      </c>
    </row>
    <row r="2019" spans="1:1" x14ac:dyDescent="0.35">
      <c r="A2019">
        <v>-3516.3378988002401</v>
      </c>
    </row>
    <row r="2020" spans="1:1" x14ac:dyDescent="0.35">
      <c r="A2020">
        <v>-3516.5726213940902</v>
      </c>
    </row>
    <row r="2021" spans="1:1" x14ac:dyDescent="0.35">
      <c r="A2021">
        <v>-3516.3982054663102</v>
      </c>
    </row>
    <row r="2022" spans="1:1" x14ac:dyDescent="0.35">
      <c r="A2022">
        <v>-3517.5758208627899</v>
      </c>
    </row>
    <row r="2023" spans="1:1" x14ac:dyDescent="0.35">
      <c r="A2023">
        <v>-3517.9920950109899</v>
      </c>
    </row>
    <row r="2024" spans="1:1" x14ac:dyDescent="0.35">
      <c r="A2024">
        <v>-3518.62232905266</v>
      </c>
    </row>
    <row r="2025" spans="1:1" x14ac:dyDescent="0.35">
      <c r="A2025">
        <v>-3518.7265453373502</v>
      </c>
    </row>
    <row r="2026" spans="1:1" x14ac:dyDescent="0.35">
      <c r="A2026">
        <v>-3516.2566751817199</v>
      </c>
    </row>
    <row r="2027" spans="1:1" x14ac:dyDescent="0.35">
      <c r="A2027">
        <v>-3515.51323232609</v>
      </c>
    </row>
    <row r="2028" spans="1:1" x14ac:dyDescent="0.35">
      <c r="A2028">
        <v>-3516.6143869613002</v>
      </c>
    </row>
    <row r="2029" spans="1:1" x14ac:dyDescent="0.35">
      <c r="A2029">
        <v>-3516.0732742630198</v>
      </c>
    </row>
    <row r="2030" spans="1:1" x14ac:dyDescent="0.35">
      <c r="A2030">
        <v>-3515.9066966516798</v>
      </c>
    </row>
    <row r="2031" spans="1:1" x14ac:dyDescent="0.35">
      <c r="A2031">
        <v>-3517.6670367055299</v>
      </c>
    </row>
    <row r="2032" spans="1:1" x14ac:dyDescent="0.35">
      <c r="A2032">
        <v>-3516.5630678184698</v>
      </c>
    </row>
    <row r="2033" spans="1:1" x14ac:dyDescent="0.35">
      <c r="A2033">
        <v>-3516.1808325506399</v>
      </c>
    </row>
    <row r="2034" spans="1:1" x14ac:dyDescent="0.35">
      <c r="A2034">
        <v>-3515.38942753418</v>
      </c>
    </row>
    <row r="2035" spans="1:1" x14ac:dyDescent="0.35">
      <c r="A2035">
        <v>-3515.2667142354198</v>
      </c>
    </row>
    <row r="2036" spans="1:1" x14ac:dyDescent="0.35">
      <c r="A2036">
        <v>-3515.91034396548</v>
      </c>
    </row>
    <row r="2037" spans="1:1" x14ac:dyDescent="0.35">
      <c r="A2037">
        <v>-3514.9934018795898</v>
      </c>
    </row>
    <row r="2038" spans="1:1" x14ac:dyDescent="0.35">
      <c r="A2038">
        <v>-3517.1563426089501</v>
      </c>
    </row>
    <row r="2039" spans="1:1" x14ac:dyDescent="0.35">
      <c r="A2039">
        <v>-3520.5178296977101</v>
      </c>
    </row>
    <row r="2040" spans="1:1" x14ac:dyDescent="0.35">
      <c r="A2040">
        <v>-3516.05493350286</v>
      </c>
    </row>
    <row r="2041" spans="1:1" x14ac:dyDescent="0.35">
      <c r="A2041">
        <v>-3516.0802744571802</v>
      </c>
    </row>
    <row r="2042" spans="1:1" x14ac:dyDescent="0.35">
      <c r="A2042">
        <v>-3517.2929271281</v>
      </c>
    </row>
    <row r="2043" spans="1:1" x14ac:dyDescent="0.35">
      <c r="A2043">
        <v>-3515.4637260725599</v>
      </c>
    </row>
    <row r="2044" spans="1:1" x14ac:dyDescent="0.35">
      <c r="A2044">
        <v>-3515.0743310631301</v>
      </c>
    </row>
    <row r="2045" spans="1:1" x14ac:dyDescent="0.35">
      <c r="A2045">
        <v>-3514.9158539422501</v>
      </c>
    </row>
    <row r="2046" spans="1:1" x14ac:dyDescent="0.35">
      <c r="A2046">
        <v>-3517.2954674765601</v>
      </c>
    </row>
    <row r="2047" spans="1:1" x14ac:dyDescent="0.35">
      <c r="A2047">
        <v>-3516.7153668565602</v>
      </c>
    </row>
    <row r="2048" spans="1:1" x14ac:dyDescent="0.35">
      <c r="A2048">
        <v>-3512.4002544618602</v>
      </c>
    </row>
    <row r="2049" spans="1:1" x14ac:dyDescent="0.35">
      <c r="A2049">
        <v>-3513.5714461805501</v>
      </c>
    </row>
    <row r="2050" spans="1:1" x14ac:dyDescent="0.35">
      <c r="A2050">
        <v>-3514.2139579580698</v>
      </c>
    </row>
    <row r="2051" spans="1:1" x14ac:dyDescent="0.35">
      <c r="A2051">
        <v>-3512.9730597614098</v>
      </c>
    </row>
    <row r="2052" spans="1:1" x14ac:dyDescent="0.35">
      <c r="A2052">
        <v>-3511.8773855571799</v>
      </c>
    </row>
    <row r="2053" spans="1:1" x14ac:dyDescent="0.35">
      <c r="A2053">
        <v>-3511.4863261125201</v>
      </c>
    </row>
    <row r="2054" spans="1:1" x14ac:dyDescent="0.35">
      <c r="A2054">
        <v>-3514.00125813164</v>
      </c>
    </row>
    <row r="2055" spans="1:1" x14ac:dyDescent="0.35">
      <c r="A2055">
        <v>-3514.8365785881301</v>
      </c>
    </row>
    <row r="2056" spans="1:1" x14ac:dyDescent="0.35">
      <c r="A2056">
        <v>-3514.32081475423</v>
      </c>
    </row>
    <row r="2057" spans="1:1" x14ac:dyDescent="0.35">
      <c r="A2057">
        <v>-3512.09164183538</v>
      </c>
    </row>
    <row r="2058" spans="1:1" x14ac:dyDescent="0.35">
      <c r="A2058">
        <v>-3512.41623374439</v>
      </c>
    </row>
    <row r="2059" spans="1:1" x14ac:dyDescent="0.35">
      <c r="A2059">
        <v>-3511.8666200892699</v>
      </c>
    </row>
    <row r="2060" spans="1:1" x14ac:dyDescent="0.35">
      <c r="A2060">
        <v>-3512.57683764287</v>
      </c>
    </row>
    <row r="2061" spans="1:1" x14ac:dyDescent="0.35">
      <c r="A2061">
        <v>-3512.20618930213</v>
      </c>
    </row>
    <row r="2062" spans="1:1" x14ac:dyDescent="0.35">
      <c r="A2062">
        <v>-3511.4600694091801</v>
      </c>
    </row>
    <row r="2063" spans="1:1" x14ac:dyDescent="0.35">
      <c r="A2063">
        <v>-3512.9078373432599</v>
      </c>
    </row>
    <row r="2064" spans="1:1" x14ac:dyDescent="0.35">
      <c r="A2064">
        <v>-3513.26454756769</v>
      </c>
    </row>
    <row r="2065" spans="1:1" x14ac:dyDescent="0.35">
      <c r="A2065">
        <v>-3512.2878315397102</v>
      </c>
    </row>
    <row r="2066" spans="1:1" x14ac:dyDescent="0.35">
      <c r="A2066">
        <v>-3512.94722201482</v>
      </c>
    </row>
    <row r="2067" spans="1:1" x14ac:dyDescent="0.35">
      <c r="A2067">
        <v>-3512.1761137605899</v>
      </c>
    </row>
    <row r="2068" spans="1:1" x14ac:dyDescent="0.35">
      <c r="A2068">
        <v>-3512.6065899478699</v>
      </c>
    </row>
    <row r="2069" spans="1:1" x14ac:dyDescent="0.35">
      <c r="A2069">
        <v>-3514.3887755240698</v>
      </c>
    </row>
    <row r="2070" spans="1:1" x14ac:dyDescent="0.35">
      <c r="A2070">
        <v>-3512.9966909845598</v>
      </c>
    </row>
    <row r="2071" spans="1:1" x14ac:dyDescent="0.35">
      <c r="A2071">
        <v>-3514.1286319344199</v>
      </c>
    </row>
    <row r="2072" spans="1:1" x14ac:dyDescent="0.35">
      <c r="A2072">
        <v>-3513.4322200849201</v>
      </c>
    </row>
    <row r="2073" spans="1:1" x14ac:dyDescent="0.35">
      <c r="A2073">
        <v>-3516.61716174101</v>
      </c>
    </row>
    <row r="2074" spans="1:1" x14ac:dyDescent="0.35">
      <c r="A2074">
        <v>-3516.3279478453301</v>
      </c>
    </row>
    <row r="2075" spans="1:1" x14ac:dyDescent="0.35">
      <c r="A2075">
        <v>-3513.2385349220699</v>
      </c>
    </row>
    <row r="2076" spans="1:1" x14ac:dyDescent="0.35">
      <c r="A2076">
        <v>-3513.08212110364</v>
      </c>
    </row>
    <row r="2077" spans="1:1" x14ac:dyDescent="0.35">
      <c r="A2077">
        <v>-3511.9176578521501</v>
      </c>
    </row>
    <row r="2078" spans="1:1" x14ac:dyDescent="0.35">
      <c r="A2078">
        <v>-3511.1573196303202</v>
      </c>
    </row>
    <row r="2079" spans="1:1" x14ac:dyDescent="0.35">
      <c r="A2079">
        <v>-3511.4282320147299</v>
      </c>
    </row>
    <row r="2080" spans="1:1" x14ac:dyDescent="0.35">
      <c r="A2080">
        <v>-3510.72688567357</v>
      </c>
    </row>
    <row r="2081" spans="1:1" x14ac:dyDescent="0.35">
      <c r="A2081">
        <v>-3512.50916160836</v>
      </c>
    </row>
    <row r="2082" spans="1:1" x14ac:dyDescent="0.35">
      <c r="A2082">
        <v>-3511.1130215920102</v>
      </c>
    </row>
    <row r="2083" spans="1:1" x14ac:dyDescent="0.35">
      <c r="A2083">
        <v>-3511.6462815551399</v>
      </c>
    </row>
    <row r="2084" spans="1:1" x14ac:dyDescent="0.35">
      <c r="A2084">
        <v>-3512.83658775103</v>
      </c>
    </row>
    <row r="2085" spans="1:1" x14ac:dyDescent="0.35">
      <c r="A2085">
        <v>-3513.6197170720802</v>
      </c>
    </row>
    <row r="2086" spans="1:1" x14ac:dyDescent="0.35">
      <c r="A2086">
        <v>-3512.5408868734798</v>
      </c>
    </row>
    <row r="2087" spans="1:1" x14ac:dyDescent="0.35">
      <c r="A2087">
        <v>-3511.72729420612</v>
      </c>
    </row>
    <row r="2088" spans="1:1" x14ac:dyDescent="0.35">
      <c r="A2088">
        <v>-3512.5551205161</v>
      </c>
    </row>
    <row r="2089" spans="1:1" x14ac:dyDescent="0.35">
      <c r="A2089">
        <v>-3512.1612644358102</v>
      </c>
    </row>
    <row r="2090" spans="1:1" x14ac:dyDescent="0.35">
      <c r="A2090">
        <v>-3512.4376424657398</v>
      </c>
    </row>
    <row r="2091" spans="1:1" x14ac:dyDescent="0.35">
      <c r="A2091">
        <v>-3512.5756204375102</v>
      </c>
    </row>
    <row r="2092" spans="1:1" x14ac:dyDescent="0.35">
      <c r="A2092">
        <v>-3512.1450440338299</v>
      </c>
    </row>
    <row r="2093" spans="1:1" x14ac:dyDescent="0.35">
      <c r="A2093">
        <v>-3511.2585357210201</v>
      </c>
    </row>
    <row r="2094" spans="1:1" x14ac:dyDescent="0.35">
      <c r="A2094">
        <v>-3512.9901182440699</v>
      </c>
    </row>
    <row r="2095" spans="1:1" x14ac:dyDescent="0.35">
      <c r="A2095">
        <v>-3513.5359413981</v>
      </c>
    </row>
    <row r="2096" spans="1:1" x14ac:dyDescent="0.35">
      <c r="A2096">
        <v>-3512.1664510852502</v>
      </c>
    </row>
    <row r="2097" spans="1:1" x14ac:dyDescent="0.35">
      <c r="A2097">
        <v>-3511.2708970848398</v>
      </c>
    </row>
    <row r="2098" spans="1:1" x14ac:dyDescent="0.35">
      <c r="A2098">
        <v>-3511.8748583311399</v>
      </c>
    </row>
    <row r="2099" spans="1:1" x14ac:dyDescent="0.35">
      <c r="A2099">
        <v>-3511.7969551528799</v>
      </c>
    </row>
    <row r="2100" spans="1:1" x14ac:dyDescent="0.35">
      <c r="A2100">
        <v>-3514.4914288456398</v>
      </c>
    </row>
    <row r="2101" spans="1:1" x14ac:dyDescent="0.35">
      <c r="A2101">
        <v>-3514.5092432927399</v>
      </c>
    </row>
    <row r="2102" spans="1:1" x14ac:dyDescent="0.35">
      <c r="A2102">
        <v>-3513.7703856642802</v>
      </c>
    </row>
    <row r="2103" spans="1:1" x14ac:dyDescent="0.35">
      <c r="A2103">
        <v>-3513.31052228411</v>
      </c>
    </row>
    <row r="2104" spans="1:1" x14ac:dyDescent="0.35">
      <c r="A2104">
        <v>-3513.1063247308798</v>
      </c>
    </row>
    <row r="2105" spans="1:1" x14ac:dyDescent="0.35">
      <c r="A2105">
        <v>-3513.7205135998001</v>
      </c>
    </row>
    <row r="2106" spans="1:1" x14ac:dyDescent="0.35">
      <c r="A2106">
        <v>-3514.7692380141398</v>
      </c>
    </row>
    <row r="2107" spans="1:1" x14ac:dyDescent="0.35">
      <c r="A2107">
        <v>-3513.3066162975101</v>
      </c>
    </row>
    <row r="2108" spans="1:1" x14ac:dyDescent="0.35">
      <c r="A2108">
        <v>-3512.95732825603</v>
      </c>
    </row>
    <row r="2109" spans="1:1" x14ac:dyDescent="0.35">
      <c r="A2109">
        <v>-3511.4359821098701</v>
      </c>
    </row>
    <row r="2110" spans="1:1" x14ac:dyDescent="0.35">
      <c r="A2110">
        <v>-3511.88364380759</v>
      </c>
    </row>
    <row r="2111" spans="1:1" x14ac:dyDescent="0.35">
      <c r="A2111">
        <v>-3511.94086663179</v>
      </c>
    </row>
    <row r="2112" spans="1:1" x14ac:dyDescent="0.35">
      <c r="A2112">
        <v>-3512.3101980107999</v>
      </c>
    </row>
    <row r="2113" spans="1:1" x14ac:dyDescent="0.35">
      <c r="A2113">
        <v>-3513.9828148644501</v>
      </c>
    </row>
    <row r="2114" spans="1:1" x14ac:dyDescent="0.35">
      <c r="A2114">
        <v>-3513.7753729064998</v>
      </c>
    </row>
    <row r="2115" spans="1:1" x14ac:dyDescent="0.35">
      <c r="A2115">
        <v>-3512.3645398154299</v>
      </c>
    </row>
    <row r="2116" spans="1:1" x14ac:dyDescent="0.35">
      <c r="A2116">
        <v>-3512.0244815615702</v>
      </c>
    </row>
    <row r="2117" spans="1:1" x14ac:dyDescent="0.35">
      <c r="A2117">
        <v>-3513.3935627967699</v>
      </c>
    </row>
    <row r="2118" spans="1:1" x14ac:dyDescent="0.35">
      <c r="A2118">
        <v>-3512.1831241171799</v>
      </c>
    </row>
    <row r="2119" spans="1:1" x14ac:dyDescent="0.35">
      <c r="A2119">
        <v>-3511.78290231132</v>
      </c>
    </row>
    <row r="2120" spans="1:1" x14ac:dyDescent="0.35">
      <c r="A2120">
        <v>-3512.3364404138001</v>
      </c>
    </row>
    <row r="2121" spans="1:1" x14ac:dyDescent="0.35">
      <c r="A2121">
        <v>-3511.6564878136701</v>
      </c>
    </row>
    <row r="2122" spans="1:1" x14ac:dyDescent="0.35">
      <c r="A2122">
        <v>-3513.6916308052701</v>
      </c>
    </row>
    <row r="2123" spans="1:1" x14ac:dyDescent="0.35">
      <c r="A2123">
        <v>-3511.6917818051502</v>
      </c>
    </row>
    <row r="2124" spans="1:1" x14ac:dyDescent="0.35">
      <c r="A2124">
        <v>-3511.8743668786801</v>
      </c>
    </row>
    <row r="2125" spans="1:1" x14ac:dyDescent="0.35">
      <c r="A2125">
        <v>-3513.5072351280101</v>
      </c>
    </row>
    <row r="2126" spans="1:1" x14ac:dyDescent="0.35">
      <c r="A2126">
        <v>-3513.7018663173899</v>
      </c>
    </row>
    <row r="2127" spans="1:1" x14ac:dyDescent="0.35">
      <c r="A2127">
        <v>-3514.8615023021998</v>
      </c>
    </row>
    <row r="2128" spans="1:1" x14ac:dyDescent="0.35">
      <c r="A2128">
        <v>-3513.1864388880199</v>
      </c>
    </row>
    <row r="2129" spans="1:1" x14ac:dyDescent="0.35">
      <c r="A2129">
        <v>-3513.3722430744001</v>
      </c>
    </row>
    <row r="2130" spans="1:1" x14ac:dyDescent="0.35">
      <c r="A2130">
        <v>-3513.2416366986899</v>
      </c>
    </row>
    <row r="2131" spans="1:1" x14ac:dyDescent="0.35">
      <c r="A2131">
        <v>-3513.3817438421802</v>
      </c>
    </row>
    <row r="2132" spans="1:1" x14ac:dyDescent="0.35">
      <c r="A2132">
        <v>-3512.1703107927801</v>
      </c>
    </row>
    <row r="2133" spans="1:1" x14ac:dyDescent="0.35">
      <c r="A2133">
        <v>-3513.1037862764001</v>
      </c>
    </row>
    <row r="2134" spans="1:1" x14ac:dyDescent="0.35">
      <c r="A2134">
        <v>-3512.4578351258601</v>
      </c>
    </row>
    <row r="2135" spans="1:1" x14ac:dyDescent="0.35">
      <c r="A2135">
        <v>-3512.6978542750098</v>
      </c>
    </row>
    <row r="2136" spans="1:1" x14ac:dyDescent="0.35">
      <c r="A2136">
        <v>-3512.9546431424001</v>
      </c>
    </row>
    <row r="2137" spans="1:1" x14ac:dyDescent="0.35">
      <c r="A2137">
        <v>-3513.15373694145</v>
      </c>
    </row>
    <row r="2138" spans="1:1" x14ac:dyDescent="0.35">
      <c r="A2138">
        <v>-3512.7100115981202</v>
      </c>
    </row>
    <row r="2139" spans="1:1" x14ac:dyDescent="0.35">
      <c r="A2139">
        <v>-3512.67891837357</v>
      </c>
    </row>
    <row r="2140" spans="1:1" x14ac:dyDescent="0.35">
      <c r="A2140">
        <v>-3513.1351923878901</v>
      </c>
    </row>
    <row r="2141" spans="1:1" x14ac:dyDescent="0.35">
      <c r="A2141">
        <v>-3514.14826084066</v>
      </c>
    </row>
    <row r="2142" spans="1:1" x14ac:dyDescent="0.35">
      <c r="A2142">
        <v>-3513.10477121337</v>
      </c>
    </row>
    <row r="2143" spans="1:1" x14ac:dyDescent="0.35">
      <c r="A2143">
        <v>-3512.27059738753</v>
      </c>
    </row>
    <row r="2144" spans="1:1" x14ac:dyDescent="0.35">
      <c r="A2144">
        <v>-3513.7431103345002</v>
      </c>
    </row>
    <row r="2145" spans="1:1" x14ac:dyDescent="0.35">
      <c r="A2145">
        <v>-3512.0783905742101</v>
      </c>
    </row>
    <row r="2146" spans="1:1" x14ac:dyDescent="0.35">
      <c r="A2146">
        <v>-3512.5889253898499</v>
      </c>
    </row>
    <row r="2147" spans="1:1" x14ac:dyDescent="0.35">
      <c r="A2147">
        <v>-3513.8288286842198</v>
      </c>
    </row>
    <row r="2148" spans="1:1" x14ac:dyDescent="0.35">
      <c r="A2148">
        <v>-3514.2391955964499</v>
      </c>
    </row>
    <row r="2149" spans="1:1" x14ac:dyDescent="0.35">
      <c r="A2149">
        <v>-3514.2180245162899</v>
      </c>
    </row>
    <row r="2150" spans="1:1" x14ac:dyDescent="0.35">
      <c r="A2150">
        <v>-3513.6067128305699</v>
      </c>
    </row>
    <row r="2151" spans="1:1" x14ac:dyDescent="0.35">
      <c r="A2151">
        <v>-3513.4598390135402</v>
      </c>
    </row>
    <row r="2152" spans="1:1" x14ac:dyDescent="0.35">
      <c r="A2152">
        <v>-3513.2208239112601</v>
      </c>
    </row>
    <row r="2153" spans="1:1" x14ac:dyDescent="0.35">
      <c r="A2153">
        <v>-3514.5553588935099</v>
      </c>
    </row>
    <row r="2154" spans="1:1" x14ac:dyDescent="0.35">
      <c r="A2154">
        <v>-3513.88533424243</v>
      </c>
    </row>
    <row r="2155" spans="1:1" x14ac:dyDescent="0.35">
      <c r="A2155">
        <v>-3514.2291720092198</v>
      </c>
    </row>
    <row r="2156" spans="1:1" x14ac:dyDescent="0.35">
      <c r="A2156">
        <v>-3514.0475604488302</v>
      </c>
    </row>
    <row r="2157" spans="1:1" x14ac:dyDescent="0.35">
      <c r="A2157">
        <v>-3513.0590487148002</v>
      </c>
    </row>
    <row r="2158" spans="1:1" x14ac:dyDescent="0.35">
      <c r="A2158">
        <v>-3513.1945290589201</v>
      </c>
    </row>
    <row r="2159" spans="1:1" x14ac:dyDescent="0.35">
      <c r="A2159">
        <v>-3514.8874803899298</v>
      </c>
    </row>
    <row r="2160" spans="1:1" x14ac:dyDescent="0.35">
      <c r="A2160">
        <v>-3515.6904212772902</v>
      </c>
    </row>
    <row r="2161" spans="1:1" x14ac:dyDescent="0.35">
      <c r="A2161">
        <v>-3515.1347170731801</v>
      </c>
    </row>
    <row r="2162" spans="1:1" x14ac:dyDescent="0.35">
      <c r="A2162">
        <v>-3517.9399338852299</v>
      </c>
    </row>
    <row r="2163" spans="1:1" x14ac:dyDescent="0.35">
      <c r="A2163">
        <v>-3514.9131395633899</v>
      </c>
    </row>
    <row r="2164" spans="1:1" x14ac:dyDescent="0.35">
      <c r="A2164">
        <v>-3516.38044870868</v>
      </c>
    </row>
    <row r="2165" spans="1:1" x14ac:dyDescent="0.35">
      <c r="A2165">
        <v>-3516.4701847215501</v>
      </c>
    </row>
    <row r="2166" spans="1:1" x14ac:dyDescent="0.35">
      <c r="A2166">
        <v>-3517.3429329144801</v>
      </c>
    </row>
    <row r="2167" spans="1:1" x14ac:dyDescent="0.35">
      <c r="A2167">
        <v>-3518.4270507909901</v>
      </c>
    </row>
    <row r="2168" spans="1:1" x14ac:dyDescent="0.35">
      <c r="A2168">
        <v>-3514.97192820997</v>
      </c>
    </row>
    <row r="2169" spans="1:1" x14ac:dyDescent="0.35">
      <c r="A2169">
        <v>-3515.27565954582</v>
      </c>
    </row>
    <row r="2170" spans="1:1" x14ac:dyDescent="0.35">
      <c r="A2170">
        <v>-3513.65867967759</v>
      </c>
    </row>
    <row r="2171" spans="1:1" x14ac:dyDescent="0.35">
      <c r="A2171">
        <v>-3515.4253628013498</v>
      </c>
    </row>
    <row r="2172" spans="1:1" x14ac:dyDescent="0.35">
      <c r="A2172">
        <v>-3514.0245873031199</v>
      </c>
    </row>
    <row r="2173" spans="1:1" x14ac:dyDescent="0.35">
      <c r="A2173">
        <v>-3513.4247574443798</v>
      </c>
    </row>
    <row r="2174" spans="1:1" x14ac:dyDescent="0.35">
      <c r="A2174">
        <v>-3513.0109710329298</v>
      </c>
    </row>
    <row r="2175" spans="1:1" x14ac:dyDescent="0.35">
      <c r="A2175">
        <v>-3513.9666659302402</v>
      </c>
    </row>
    <row r="2176" spans="1:1" x14ac:dyDescent="0.35">
      <c r="A2176">
        <v>-3515.28179824067</v>
      </c>
    </row>
    <row r="2177" spans="1:1" x14ac:dyDescent="0.35">
      <c r="A2177">
        <v>-3514.2547962109702</v>
      </c>
    </row>
    <row r="2178" spans="1:1" x14ac:dyDescent="0.35">
      <c r="A2178">
        <v>-3512.4957615764702</v>
      </c>
    </row>
    <row r="2179" spans="1:1" x14ac:dyDescent="0.35">
      <c r="A2179">
        <v>-3512.3707386659198</v>
      </c>
    </row>
    <row r="2180" spans="1:1" x14ac:dyDescent="0.35">
      <c r="A2180">
        <v>-3512.8392701870598</v>
      </c>
    </row>
    <row r="2181" spans="1:1" x14ac:dyDescent="0.35">
      <c r="A2181">
        <v>-3513.4310754726198</v>
      </c>
    </row>
    <row r="2182" spans="1:1" x14ac:dyDescent="0.35">
      <c r="A2182">
        <v>-3511.7916970648198</v>
      </c>
    </row>
    <row r="2183" spans="1:1" x14ac:dyDescent="0.35">
      <c r="A2183">
        <v>-3512.3067456437002</v>
      </c>
    </row>
    <row r="2184" spans="1:1" x14ac:dyDescent="0.35">
      <c r="A2184">
        <v>-3514.5312245693799</v>
      </c>
    </row>
    <row r="2185" spans="1:1" x14ac:dyDescent="0.35">
      <c r="A2185">
        <v>-3512.7391412800598</v>
      </c>
    </row>
    <row r="2186" spans="1:1" x14ac:dyDescent="0.35">
      <c r="A2186">
        <v>-3511.0533229197899</v>
      </c>
    </row>
    <row r="2187" spans="1:1" x14ac:dyDescent="0.35">
      <c r="A2187">
        <v>-3511.3441343692498</v>
      </c>
    </row>
    <row r="2188" spans="1:1" x14ac:dyDescent="0.35">
      <c r="A2188">
        <v>-3510.90679218487</v>
      </c>
    </row>
    <row r="2189" spans="1:1" x14ac:dyDescent="0.35">
      <c r="A2189">
        <v>-3512.1220856529098</v>
      </c>
    </row>
    <row r="2190" spans="1:1" x14ac:dyDescent="0.35">
      <c r="A2190">
        <v>-3511.5679992969699</v>
      </c>
    </row>
    <row r="2191" spans="1:1" x14ac:dyDescent="0.35">
      <c r="A2191">
        <v>-3511.5445086196701</v>
      </c>
    </row>
    <row r="2192" spans="1:1" x14ac:dyDescent="0.35">
      <c r="A2192">
        <v>-3511.2913010692801</v>
      </c>
    </row>
    <row r="2193" spans="1:1" x14ac:dyDescent="0.35">
      <c r="A2193">
        <v>-3511.6557895650399</v>
      </c>
    </row>
    <row r="2194" spans="1:1" x14ac:dyDescent="0.35">
      <c r="A2194">
        <v>-3511.3701064611</v>
      </c>
    </row>
    <row r="2195" spans="1:1" x14ac:dyDescent="0.35">
      <c r="A2195">
        <v>-3511.0307245678</v>
      </c>
    </row>
    <row r="2196" spans="1:1" x14ac:dyDescent="0.35">
      <c r="A2196">
        <v>-3510.28124472627</v>
      </c>
    </row>
    <row r="2197" spans="1:1" x14ac:dyDescent="0.35">
      <c r="A2197">
        <v>-3510.97584143736</v>
      </c>
    </row>
    <row r="2198" spans="1:1" x14ac:dyDescent="0.35">
      <c r="A2198">
        <v>-3511.3245936602698</v>
      </c>
    </row>
    <row r="2199" spans="1:1" x14ac:dyDescent="0.35">
      <c r="A2199">
        <v>-3510.4161271415901</v>
      </c>
    </row>
    <row r="2200" spans="1:1" x14ac:dyDescent="0.35">
      <c r="A2200">
        <v>-3510.7477840349302</v>
      </c>
    </row>
    <row r="2201" spans="1:1" x14ac:dyDescent="0.35">
      <c r="A2201">
        <v>-3511.30157678246</v>
      </c>
    </row>
    <row r="2202" spans="1:1" x14ac:dyDescent="0.35">
      <c r="A2202">
        <v>-3511.7337096017</v>
      </c>
    </row>
    <row r="2203" spans="1:1" x14ac:dyDescent="0.35">
      <c r="A2203">
        <v>-3513.49812114731</v>
      </c>
    </row>
    <row r="2204" spans="1:1" x14ac:dyDescent="0.35">
      <c r="A2204">
        <v>-3513.9151756833799</v>
      </c>
    </row>
    <row r="2205" spans="1:1" x14ac:dyDescent="0.35">
      <c r="A2205">
        <v>-3513.9181920893802</v>
      </c>
    </row>
    <row r="2206" spans="1:1" x14ac:dyDescent="0.35">
      <c r="A2206">
        <v>-3514.29858576994</v>
      </c>
    </row>
    <row r="2207" spans="1:1" x14ac:dyDescent="0.35">
      <c r="A2207">
        <v>-3512.7213747890301</v>
      </c>
    </row>
    <row r="2208" spans="1:1" x14ac:dyDescent="0.35">
      <c r="A2208">
        <v>-3513.23112459391</v>
      </c>
    </row>
    <row r="2209" spans="1:1" x14ac:dyDescent="0.35">
      <c r="A2209">
        <v>-3512.3996440093601</v>
      </c>
    </row>
    <row r="2210" spans="1:1" x14ac:dyDescent="0.35">
      <c r="A2210">
        <v>-3514.2584036970202</v>
      </c>
    </row>
    <row r="2211" spans="1:1" x14ac:dyDescent="0.35">
      <c r="A2211">
        <v>-3512.8988157500598</v>
      </c>
    </row>
    <row r="2212" spans="1:1" x14ac:dyDescent="0.35">
      <c r="A2212">
        <v>-3511.8567773463801</v>
      </c>
    </row>
    <row r="2213" spans="1:1" x14ac:dyDescent="0.35">
      <c r="A2213">
        <v>-3512.2074610107402</v>
      </c>
    </row>
    <row r="2214" spans="1:1" x14ac:dyDescent="0.35">
      <c r="A2214">
        <v>-3513.8099014516101</v>
      </c>
    </row>
    <row r="2215" spans="1:1" x14ac:dyDescent="0.35">
      <c r="A2215">
        <v>-3516.8490531155398</v>
      </c>
    </row>
    <row r="2216" spans="1:1" x14ac:dyDescent="0.35">
      <c r="A2216">
        <v>-3518.1836246388002</v>
      </c>
    </row>
    <row r="2217" spans="1:1" x14ac:dyDescent="0.35">
      <c r="A2217">
        <v>-3519.1998145544999</v>
      </c>
    </row>
    <row r="2218" spans="1:1" x14ac:dyDescent="0.35">
      <c r="A2218">
        <v>-3512.0417737713501</v>
      </c>
    </row>
    <row r="2219" spans="1:1" x14ac:dyDescent="0.35">
      <c r="A2219">
        <v>-3512.1242592468898</v>
      </c>
    </row>
    <row r="2220" spans="1:1" x14ac:dyDescent="0.35">
      <c r="A2220">
        <v>-3512.2279068133698</v>
      </c>
    </row>
    <row r="2221" spans="1:1" x14ac:dyDescent="0.35">
      <c r="A2221">
        <v>-3513.0608259871601</v>
      </c>
    </row>
    <row r="2222" spans="1:1" x14ac:dyDescent="0.35">
      <c r="A2222">
        <v>-3512.65780825198</v>
      </c>
    </row>
    <row r="2223" spans="1:1" x14ac:dyDescent="0.35">
      <c r="A2223">
        <v>-3512.3753917713798</v>
      </c>
    </row>
    <row r="2224" spans="1:1" x14ac:dyDescent="0.35">
      <c r="A2224">
        <v>-3512.3184031689502</v>
      </c>
    </row>
    <row r="2225" spans="1:1" x14ac:dyDescent="0.35">
      <c r="A2225">
        <v>-3512.0646008847698</v>
      </c>
    </row>
    <row r="2226" spans="1:1" x14ac:dyDescent="0.35">
      <c r="A2226">
        <v>-3513.0553692194899</v>
      </c>
    </row>
    <row r="2227" spans="1:1" x14ac:dyDescent="0.35">
      <c r="A2227">
        <v>-3513.7141212644801</v>
      </c>
    </row>
    <row r="2228" spans="1:1" x14ac:dyDescent="0.35">
      <c r="A2228">
        <v>-3514.0756324336799</v>
      </c>
    </row>
    <row r="2229" spans="1:1" x14ac:dyDescent="0.35">
      <c r="A2229">
        <v>-3513.67679137291</v>
      </c>
    </row>
    <row r="2230" spans="1:1" x14ac:dyDescent="0.35">
      <c r="A2230">
        <v>-3512.2735747156298</v>
      </c>
    </row>
    <row r="2231" spans="1:1" x14ac:dyDescent="0.35">
      <c r="A2231">
        <v>-3511.3497916347401</v>
      </c>
    </row>
    <row r="2232" spans="1:1" x14ac:dyDescent="0.35">
      <c r="A2232">
        <v>-3512.1718820881001</v>
      </c>
    </row>
    <row r="2233" spans="1:1" x14ac:dyDescent="0.35">
      <c r="A2233">
        <v>-3510.8704453936102</v>
      </c>
    </row>
    <row r="2234" spans="1:1" x14ac:dyDescent="0.35">
      <c r="A2234">
        <v>-3509.7223346580799</v>
      </c>
    </row>
    <row r="2235" spans="1:1" x14ac:dyDescent="0.35">
      <c r="A2235">
        <v>-3511.4385385362202</v>
      </c>
    </row>
    <row r="2236" spans="1:1" x14ac:dyDescent="0.35">
      <c r="A2236">
        <v>-3511.6190208469602</v>
      </c>
    </row>
    <row r="2237" spans="1:1" x14ac:dyDescent="0.35">
      <c r="A2237">
        <v>-3512.08881464352</v>
      </c>
    </row>
    <row r="2238" spans="1:1" x14ac:dyDescent="0.35">
      <c r="A2238">
        <v>-3512.4945479819899</v>
      </c>
    </row>
    <row r="2239" spans="1:1" x14ac:dyDescent="0.35">
      <c r="A2239">
        <v>-3512.59513781962</v>
      </c>
    </row>
    <row r="2240" spans="1:1" x14ac:dyDescent="0.35">
      <c r="A2240">
        <v>-3512.4061273884299</v>
      </c>
    </row>
    <row r="2241" spans="1:1" x14ac:dyDescent="0.35">
      <c r="A2241">
        <v>-3510.7240706917801</v>
      </c>
    </row>
    <row r="2242" spans="1:1" x14ac:dyDescent="0.35">
      <c r="A2242">
        <v>-3511.6458739905802</v>
      </c>
    </row>
    <row r="2243" spans="1:1" x14ac:dyDescent="0.35">
      <c r="A2243">
        <v>-3510.7810052382702</v>
      </c>
    </row>
    <row r="2244" spans="1:1" x14ac:dyDescent="0.35">
      <c r="A2244">
        <v>-3512.1913624796198</v>
      </c>
    </row>
    <row r="2245" spans="1:1" x14ac:dyDescent="0.35">
      <c r="A2245">
        <v>-3512.3242168696902</v>
      </c>
    </row>
    <row r="2246" spans="1:1" x14ac:dyDescent="0.35">
      <c r="A2246">
        <v>-3511.3870500324501</v>
      </c>
    </row>
    <row r="2247" spans="1:1" x14ac:dyDescent="0.35">
      <c r="A2247">
        <v>-3510.6569240745298</v>
      </c>
    </row>
    <row r="2248" spans="1:1" x14ac:dyDescent="0.35">
      <c r="A2248">
        <v>-3509.2383542150401</v>
      </c>
    </row>
    <row r="2249" spans="1:1" x14ac:dyDescent="0.35">
      <c r="A2249">
        <v>-3510.2878453630801</v>
      </c>
    </row>
    <row r="2250" spans="1:1" x14ac:dyDescent="0.35">
      <c r="A2250">
        <v>-3509.1150584665902</v>
      </c>
    </row>
    <row r="2251" spans="1:1" x14ac:dyDescent="0.35">
      <c r="A2251">
        <v>-3510.1641537430401</v>
      </c>
    </row>
    <row r="2252" spans="1:1" x14ac:dyDescent="0.35">
      <c r="A2252">
        <v>-3510.0510360656499</v>
      </c>
    </row>
    <row r="2253" spans="1:1" x14ac:dyDescent="0.35">
      <c r="A2253">
        <v>-3510.6411047681299</v>
      </c>
    </row>
    <row r="2254" spans="1:1" x14ac:dyDescent="0.35">
      <c r="A2254">
        <v>-3510.3278109676598</v>
      </c>
    </row>
    <row r="2255" spans="1:1" x14ac:dyDescent="0.35">
      <c r="A2255">
        <v>-3510.9981842982002</v>
      </c>
    </row>
    <row r="2256" spans="1:1" x14ac:dyDescent="0.35">
      <c r="A2256">
        <v>-3511.2085672922599</v>
      </c>
    </row>
    <row r="2257" spans="1:1" x14ac:dyDescent="0.35">
      <c r="A2257">
        <v>-3511.9153307717602</v>
      </c>
    </row>
    <row r="2258" spans="1:1" x14ac:dyDescent="0.35">
      <c r="A2258">
        <v>-3510.9887306015999</v>
      </c>
    </row>
    <row r="2259" spans="1:1" x14ac:dyDescent="0.35">
      <c r="A2259">
        <v>-3510.81256068322</v>
      </c>
    </row>
    <row r="2260" spans="1:1" x14ac:dyDescent="0.35">
      <c r="A2260">
        <v>-3511.9642902002302</v>
      </c>
    </row>
    <row r="2261" spans="1:1" x14ac:dyDescent="0.35">
      <c r="A2261">
        <v>-3511.3047197914502</v>
      </c>
    </row>
    <row r="2262" spans="1:1" x14ac:dyDescent="0.35">
      <c r="A2262">
        <v>-3511.4727364797</v>
      </c>
    </row>
    <row r="2263" spans="1:1" x14ac:dyDescent="0.35">
      <c r="A2263">
        <v>-3511.6329683704398</v>
      </c>
    </row>
    <row r="2264" spans="1:1" x14ac:dyDescent="0.35">
      <c r="A2264">
        <v>-3511.1764500764498</v>
      </c>
    </row>
    <row r="2265" spans="1:1" x14ac:dyDescent="0.35">
      <c r="A2265">
        <v>-3515.9402554704998</v>
      </c>
    </row>
    <row r="2266" spans="1:1" x14ac:dyDescent="0.35">
      <c r="A2266">
        <v>-3514.28458716151</v>
      </c>
    </row>
    <row r="2267" spans="1:1" x14ac:dyDescent="0.35">
      <c r="A2267">
        <v>-3511.7575852034201</v>
      </c>
    </row>
    <row r="2268" spans="1:1" x14ac:dyDescent="0.35">
      <c r="A2268">
        <v>-3511.0689513157999</v>
      </c>
    </row>
    <row r="2269" spans="1:1" x14ac:dyDescent="0.35">
      <c r="A2269">
        <v>-3512.2851436124502</v>
      </c>
    </row>
    <row r="2270" spans="1:1" x14ac:dyDescent="0.35">
      <c r="A2270">
        <v>-3514.8047464532801</v>
      </c>
    </row>
    <row r="2271" spans="1:1" x14ac:dyDescent="0.35">
      <c r="A2271">
        <v>-3514.8410436356999</v>
      </c>
    </row>
    <row r="2272" spans="1:1" x14ac:dyDescent="0.35">
      <c r="A2272">
        <v>-3512.2947848346398</v>
      </c>
    </row>
    <row r="2273" spans="1:1" x14ac:dyDescent="0.35">
      <c r="A2273">
        <v>-3515.0573943614199</v>
      </c>
    </row>
    <row r="2274" spans="1:1" x14ac:dyDescent="0.35">
      <c r="A2274">
        <v>-3511.9264454549898</v>
      </c>
    </row>
    <row r="2275" spans="1:1" x14ac:dyDescent="0.35">
      <c r="A2275">
        <v>-3510.4655606760798</v>
      </c>
    </row>
    <row r="2276" spans="1:1" x14ac:dyDescent="0.35">
      <c r="A2276">
        <v>-3509.9601707637098</v>
      </c>
    </row>
    <row r="2277" spans="1:1" x14ac:dyDescent="0.35">
      <c r="A2277">
        <v>-3510.2567405723398</v>
      </c>
    </row>
    <row r="2278" spans="1:1" x14ac:dyDescent="0.35">
      <c r="A2278">
        <v>-3510.0161093034199</v>
      </c>
    </row>
    <row r="2279" spans="1:1" x14ac:dyDescent="0.35">
      <c r="A2279">
        <v>-3509.9097802864699</v>
      </c>
    </row>
    <row r="2280" spans="1:1" x14ac:dyDescent="0.35">
      <c r="A2280">
        <v>-3509.45878821732</v>
      </c>
    </row>
    <row r="2281" spans="1:1" x14ac:dyDescent="0.35">
      <c r="A2281">
        <v>-3509.7954971364302</v>
      </c>
    </row>
    <row r="2282" spans="1:1" x14ac:dyDescent="0.35">
      <c r="A2282">
        <v>-3509.5331802169799</v>
      </c>
    </row>
    <row r="2283" spans="1:1" x14ac:dyDescent="0.35">
      <c r="A2283">
        <v>-3510.17858966009</v>
      </c>
    </row>
    <row r="2284" spans="1:1" x14ac:dyDescent="0.35">
      <c r="A2284">
        <v>-3511.21979066112</v>
      </c>
    </row>
    <row r="2285" spans="1:1" x14ac:dyDescent="0.35">
      <c r="A2285">
        <v>-3509.5501159277301</v>
      </c>
    </row>
    <row r="2286" spans="1:1" x14ac:dyDescent="0.35">
      <c r="A2286">
        <v>-3509.6853341375099</v>
      </c>
    </row>
    <row r="2287" spans="1:1" x14ac:dyDescent="0.35">
      <c r="A2287">
        <v>-3510.0535568467899</v>
      </c>
    </row>
    <row r="2288" spans="1:1" x14ac:dyDescent="0.35">
      <c r="A2288">
        <v>-3512.02102344282</v>
      </c>
    </row>
    <row r="2289" spans="1:1" x14ac:dyDescent="0.35">
      <c r="A2289">
        <v>-3510.1083997302599</v>
      </c>
    </row>
    <row r="2290" spans="1:1" x14ac:dyDescent="0.35">
      <c r="A2290">
        <v>-3510.6382090020902</v>
      </c>
    </row>
    <row r="2291" spans="1:1" x14ac:dyDescent="0.35">
      <c r="A2291">
        <v>-3511.7846705780898</v>
      </c>
    </row>
    <row r="2292" spans="1:1" x14ac:dyDescent="0.35">
      <c r="A2292">
        <v>-3512.4144365054099</v>
      </c>
    </row>
    <row r="2293" spans="1:1" x14ac:dyDescent="0.35">
      <c r="A2293">
        <v>-3511.0994085922898</v>
      </c>
    </row>
    <row r="2294" spans="1:1" x14ac:dyDescent="0.35">
      <c r="A2294">
        <v>-3510.6292184865501</v>
      </c>
    </row>
    <row r="2295" spans="1:1" x14ac:dyDescent="0.35">
      <c r="A2295">
        <v>-3510.7491835425799</v>
      </c>
    </row>
    <row r="2296" spans="1:1" x14ac:dyDescent="0.35">
      <c r="A2296">
        <v>-3510.7004072056802</v>
      </c>
    </row>
    <row r="2297" spans="1:1" x14ac:dyDescent="0.35">
      <c r="A2297">
        <v>-3510.4613946347799</v>
      </c>
    </row>
    <row r="2298" spans="1:1" x14ac:dyDescent="0.35">
      <c r="A2298">
        <v>-3510.19091129567</v>
      </c>
    </row>
    <row r="2299" spans="1:1" x14ac:dyDescent="0.35">
      <c r="A2299">
        <v>-3510.3583301982499</v>
      </c>
    </row>
    <row r="2300" spans="1:1" x14ac:dyDescent="0.35">
      <c r="A2300">
        <v>-3511.1582503884702</v>
      </c>
    </row>
    <row r="2301" spans="1:1" x14ac:dyDescent="0.35">
      <c r="A2301">
        <v>-3512.6846969918702</v>
      </c>
    </row>
    <row r="2302" spans="1:1" x14ac:dyDescent="0.35">
      <c r="A2302">
        <v>-3511.4135585957802</v>
      </c>
    </row>
    <row r="2303" spans="1:1" x14ac:dyDescent="0.35">
      <c r="A2303">
        <v>-3512.5132749495901</v>
      </c>
    </row>
    <row r="2304" spans="1:1" x14ac:dyDescent="0.35">
      <c r="A2304">
        <v>-3513.3631823737501</v>
      </c>
    </row>
    <row r="2305" spans="1:1" x14ac:dyDescent="0.35">
      <c r="A2305">
        <v>-3513.4998133314598</v>
      </c>
    </row>
    <row r="2306" spans="1:1" x14ac:dyDescent="0.35">
      <c r="A2306">
        <v>-3513.4357790541399</v>
      </c>
    </row>
    <row r="2307" spans="1:1" x14ac:dyDescent="0.35">
      <c r="A2307">
        <v>-3513.7378867011898</v>
      </c>
    </row>
    <row r="2308" spans="1:1" x14ac:dyDescent="0.35">
      <c r="A2308">
        <v>-3514.0415905171699</v>
      </c>
    </row>
    <row r="2309" spans="1:1" x14ac:dyDescent="0.35">
      <c r="A2309">
        <v>-3512.8641117566599</v>
      </c>
    </row>
    <row r="2310" spans="1:1" x14ac:dyDescent="0.35">
      <c r="A2310">
        <v>-3512.9427206059099</v>
      </c>
    </row>
    <row r="2311" spans="1:1" x14ac:dyDescent="0.35">
      <c r="A2311">
        <v>-3512.58059080046</v>
      </c>
    </row>
    <row r="2312" spans="1:1" x14ac:dyDescent="0.35">
      <c r="A2312">
        <v>-3512.5429668097499</v>
      </c>
    </row>
    <row r="2313" spans="1:1" x14ac:dyDescent="0.35">
      <c r="A2313">
        <v>-3512.9183448834401</v>
      </c>
    </row>
    <row r="2314" spans="1:1" x14ac:dyDescent="0.35">
      <c r="A2314">
        <v>-3514.44450724028</v>
      </c>
    </row>
    <row r="2315" spans="1:1" x14ac:dyDescent="0.35">
      <c r="A2315">
        <v>-3519.5989377174701</v>
      </c>
    </row>
    <row r="2316" spans="1:1" x14ac:dyDescent="0.35">
      <c r="A2316">
        <v>-3520.0316891953498</v>
      </c>
    </row>
    <row r="2317" spans="1:1" x14ac:dyDescent="0.35">
      <c r="A2317">
        <v>-3516.2854393221201</v>
      </c>
    </row>
    <row r="2318" spans="1:1" x14ac:dyDescent="0.35">
      <c r="A2318">
        <v>-3514.3223581847401</v>
      </c>
    </row>
    <row r="2319" spans="1:1" x14ac:dyDescent="0.35">
      <c r="A2319">
        <v>-3514.5093098092502</v>
      </c>
    </row>
    <row r="2320" spans="1:1" x14ac:dyDescent="0.35">
      <c r="A2320">
        <v>-3513.5864868823701</v>
      </c>
    </row>
    <row r="2321" spans="1:1" x14ac:dyDescent="0.35">
      <c r="A2321">
        <v>-3513.9789665815902</v>
      </c>
    </row>
    <row r="2322" spans="1:1" x14ac:dyDescent="0.35">
      <c r="A2322">
        <v>-3512.8124075556302</v>
      </c>
    </row>
    <row r="2323" spans="1:1" x14ac:dyDescent="0.35">
      <c r="A2323">
        <v>-3513.3751517928299</v>
      </c>
    </row>
    <row r="2324" spans="1:1" x14ac:dyDescent="0.35">
      <c r="A2324">
        <v>-3513.5654161811299</v>
      </c>
    </row>
    <row r="2325" spans="1:1" x14ac:dyDescent="0.35">
      <c r="A2325">
        <v>-3514.2749490635802</v>
      </c>
    </row>
    <row r="2326" spans="1:1" x14ac:dyDescent="0.35">
      <c r="A2326">
        <v>-3514.2984345646701</v>
      </c>
    </row>
    <row r="2327" spans="1:1" x14ac:dyDescent="0.35">
      <c r="A2327">
        <v>-3516.2238816353001</v>
      </c>
    </row>
    <row r="2328" spans="1:1" x14ac:dyDescent="0.35">
      <c r="A2328">
        <v>-3515.1570093609098</v>
      </c>
    </row>
    <row r="2329" spans="1:1" x14ac:dyDescent="0.35">
      <c r="A2329">
        <v>-3515.82155235761</v>
      </c>
    </row>
    <row r="2330" spans="1:1" x14ac:dyDescent="0.35">
      <c r="A2330">
        <v>-3515.4910490770799</v>
      </c>
    </row>
    <row r="2331" spans="1:1" x14ac:dyDescent="0.35">
      <c r="A2331">
        <v>-3515.6240434059</v>
      </c>
    </row>
    <row r="2332" spans="1:1" x14ac:dyDescent="0.35">
      <c r="A2332">
        <v>-3515.7258734983102</v>
      </c>
    </row>
    <row r="2333" spans="1:1" x14ac:dyDescent="0.35">
      <c r="A2333">
        <v>-3513.8354961108998</v>
      </c>
    </row>
    <row r="2334" spans="1:1" x14ac:dyDescent="0.35">
      <c r="A2334">
        <v>-3515.01397253301</v>
      </c>
    </row>
    <row r="2335" spans="1:1" x14ac:dyDescent="0.35">
      <c r="A2335">
        <v>-3514.1054394509802</v>
      </c>
    </row>
    <row r="2336" spans="1:1" x14ac:dyDescent="0.35">
      <c r="A2336">
        <v>-3514.2185638605401</v>
      </c>
    </row>
    <row r="2337" spans="1:1" x14ac:dyDescent="0.35">
      <c r="A2337">
        <v>-3514.6868780916898</v>
      </c>
    </row>
    <row r="2338" spans="1:1" x14ac:dyDescent="0.35">
      <c r="A2338">
        <v>-3513.5810845055398</v>
      </c>
    </row>
    <row r="2339" spans="1:1" x14ac:dyDescent="0.35">
      <c r="A2339">
        <v>-3510.4763775183001</v>
      </c>
    </row>
    <row r="2340" spans="1:1" x14ac:dyDescent="0.35">
      <c r="A2340">
        <v>-3510.8434392815998</v>
      </c>
    </row>
    <row r="2341" spans="1:1" x14ac:dyDescent="0.35">
      <c r="A2341">
        <v>-3511.2235504550599</v>
      </c>
    </row>
    <row r="2342" spans="1:1" x14ac:dyDescent="0.35">
      <c r="A2342">
        <v>-3510.4199945857299</v>
      </c>
    </row>
    <row r="2343" spans="1:1" x14ac:dyDescent="0.35">
      <c r="A2343">
        <v>-3510.6677717528401</v>
      </c>
    </row>
    <row r="2344" spans="1:1" x14ac:dyDescent="0.35">
      <c r="A2344">
        <v>-3513.3787710204301</v>
      </c>
    </row>
    <row r="2345" spans="1:1" x14ac:dyDescent="0.35">
      <c r="A2345">
        <v>-3511.92598464918</v>
      </c>
    </row>
    <row r="2346" spans="1:1" x14ac:dyDescent="0.35">
      <c r="A2346">
        <v>-3510.5288414808801</v>
      </c>
    </row>
    <row r="2347" spans="1:1" x14ac:dyDescent="0.35">
      <c r="A2347">
        <v>-3511.0632516646201</v>
      </c>
    </row>
    <row r="2348" spans="1:1" x14ac:dyDescent="0.35">
      <c r="A2348">
        <v>-3510.42783994505</v>
      </c>
    </row>
    <row r="2349" spans="1:1" x14ac:dyDescent="0.35">
      <c r="A2349">
        <v>-3511.3069554312801</v>
      </c>
    </row>
    <row r="2350" spans="1:1" x14ac:dyDescent="0.35">
      <c r="A2350">
        <v>-3510.4212365327999</v>
      </c>
    </row>
    <row r="2351" spans="1:1" x14ac:dyDescent="0.35">
      <c r="A2351">
        <v>-3510.0090264946598</v>
      </c>
    </row>
    <row r="2352" spans="1:1" x14ac:dyDescent="0.35">
      <c r="A2352">
        <v>-3512.2256080760599</v>
      </c>
    </row>
    <row r="2353" spans="1:1" x14ac:dyDescent="0.35">
      <c r="A2353">
        <v>-3512.2755528489301</v>
      </c>
    </row>
    <row r="2354" spans="1:1" x14ac:dyDescent="0.35">
      <c r="A2354">
        <v>-3511.8730263058901</v>
      </c>
    </row>
    <row r="2355" spans="1:1" x14ac:dyDescent="0.35">
      <c r="A2355">
        <v>-3510.0291434478299</v>
      </c>
    </row>
    <row r="2356" spans="1:1" x14ac:dyDescent="0.35">
      <c r="A2356">
        <v>-3509.8361802908398</v>
      </c>
    </row>
    <row r="2357" spans="1:1" x14ac:dyDescent="0.35">
      <c r="A2357">
        <v>-3510.14749495349</v>
      </c>
    </row>
    <row r="2358" spans="1:1" x14ac:dyDescent="0.35">
      <c r="A2358">
        <v>-3510.57553224098</v>
      </c>
    </row>
    <row r="2359" spans="1:1" x14ac:dyDescent="0.35">
      <c r="A2359">
        <v>-3510.6500777559399</v>
      </c>
    </row>
    <row r="2360" spans="1:1" x14ac:dyDescent="0.35">
      <c r="A2360">
        <v>-3510.6589256387201</v>
      </c>
    </row>
    <row r="2361" spans="1:1" x14ac:dyDescent="0.35">
      <c r="A2361">
        <v>-3510.4185048102499</v>
      </c>
    </row>
    <row r="2362" spans="1:1" x14ac:dyDescent="0.35">
      <c r="A2362">
        <v>-3511.0942274599302</v>
      </c>
    </row>
    <row r="2363" spans="1:1" x14ac:dyDescent="0.35">
      <c r="A2363">
        <v>-3510.4050594065402</v>
      </c>
    </row>
    <row r="2364" spans="1:1" x14ac:dyDescent="0.35">
      <c r="A2364">
        <v>-3511.0524607227999</v>
      </c>
    </row>
    <row r="2365" spans="1:1" x14ac:dyDescent="0.35">
      <c r="A2365">
        <v>-3510.2704884128302</v>
      </c>
    </row>
    <row r="2366" spans="1:1" x14ac:dyDescent="0.35">
      <c r="A2366">
        <v>-3511.7771251890799</v>
      </c>
    </row>
    <row r="2367" spans="1:1" x14ac:dyDescent="0.35">
      <c r="A2367">
        <v>-3511.2696907977402</v>
      </c>
    </row>
    <row r="2368" spans="1:1" x14ac:dyDescent="0.35">
      <c r="A2368">
        <v>-3511.2730067666598</v>
      </c>
    </row>
    <row r="2369" spans="1:1" x14ac:dyDescent="0.35">
      <c r="A2369">
        <v>-3510.5299347073601</v>
      </c>
    </row>
    <row r="2370" spans="1:1" x14ac:dyDescent="0.35">
      <c r="A2370">
        <v>-3510.9748393991999</v>
      </c>
    </row>
    <row r="2371" spans="1:1" x14ac:dyDescent="0.35">
      <c r="A2371">
        <v>-3511.19802669925</v>
      </c>
    </row>
    <row r="2372" spans="1:1" x14ac:dyDescent="0.35">
      <c r="A2372">
        <v>-3511.42797134486</v>
      </c>
    </row>
    <row r="2373" spans="1:1" x14ac:dyDescent="0.35">
      <c r="A2373">
        <v>-3512.7463796987699</v>
      </c>
    </row>
    <row r="2374" spans="1:1" x14ac:dyDescent="0.35">
      <c r="A2374">
        <v>-3511.7145591957301</v>
      </c>
    </row>
    <row r="2375" spans="1:1" x14ac:dyDescent="0.35">
      <c r="A2375">
        <v>-3511.3878668075799</v>
      </c>
    </row>
    <row r="2376" spans="1:1" x14ac:dyDescent="0.35">
      <c r="A2376">
        <v>-3511.8238898049399</v>
      </c>
    </row>
    <row r="2377" spans="1:1" x14ac:dyDescent="0.35">
      <c r="A2377">
        <v>-3511.5309468828</v>
      </c>
    </row>
    <row r="2378" spans="1:1" x14ac:dyDescent="0.35">
      <c r="A2378">
        <v>-3512.01012734191</v>
      </c>
    </row>
    <row r="2379" spans="1:1" x14ac:dyDescent="0.35">
      <c r="A2379">
        <v>-3512.61481226755</v>
      </c>
    </row>
    <row r="2380" spans="1:1" x14ac:dyDescent="0.35">
      <c r="A2380">
        <v>-3511.6907617844099</v>
      </c>
    </row>
    <row r="2381" spans="1:1" x14ac:dyDescent="0.35">
      <c r="A2381">
        <v>-3511.0514644966602</v>
      </c>
    </row>
    <row r="2382" spans="1:1" x14ac:dyDescent="0.35">
      <c r="A2382">
        <v>-3511.1409120354001</v>
      </c>
    </row>
    <row r="2383" spans="1:1" x14ac:dyDescent="0.35">
      <c r="A2383">
        <v>-3511.3130544307501</v>
      </c>
    </row>
    <row r="2384" spans="1:1" x14ac:dyDescent="0.35">
      <c r="A2384">
        <v>-3511.4998863210299</v>
      </c>
    </row>
    <row r="2385" spans="1:1" x14ac:dyDescent="0.35">
      <c r="A2385">
        <v>-3511.2918199631699</v>
      </c>
    </row>
    <row r="2386" spans="1:1" x14ac:dyDescent="0.35">
      <c r="A2386">
        <v>-3511.0811711554202</v>
      </c>
    </row>
    <row r="2387" spans="1:1" x14ac:dyDescent="0.35">
      <c r="A2387">
        <v>-3511.2977208981101</v>
      </c>
    </row>
    <row r="2388" spans="1:1" x14ac:dyDescent="0.35">
      <c r="A2388">
        <v>-3511.8472618750202</v>
      </c>
    </row>
    <row r="2389" spans="1:1" x14ac:dyDescent="0.35">
      <c r="A2389">
        <v>-3511.67893986032</v>
      </c>
    </row>
    <row r="2390" spans="1:1" x14ac:dyDescent="0.35">
      <c r="A2390">
        <v>-3512.9121611839701</v>
      </c>
    </row>
    <row r="2391" spans="1:1" x14ac:dyDescent="0.35">
      <c r="A2391">
        <v>-3512.7385308707499</v>
      </c>
    </row>
    <row r="2392" spans="1:1" x14ac:dyDescent="0.35">
      <c r="A2392">
        <v>-3511.9726224215201</v>
      </c>
    </row>
    <row r="2393" spans="1:1" x14ac:dyDescent="0.35">
      <c r="A2393">
        <v>-3511.5356522562902</v>
      </c>
    </row>
    <row r="2394" spans="1:1" x14ac:dyDescent="0.35">
      <c r="A2394">
        <v>-3511.5072304290902</v>
      </c>
    </row>
    <row r="2395" spans="1:1" x14ac:dyDescent="0.35">
      <c r="A2395">
        <v>-3511.2357047176401</v>
      </c>
    </row>
    <row r="2396" spans="1:1" x14ac:dyDescent="0.35">
      <c r="A2396">
        <v>-3511.1351545408702</v>
      </c>
    </row>
    <row r="2397" spans="1:1" x14ac:dyDescent="0.35">
      <c r="A2397">
        <v>-3510.6875279170299</v>
      </c>
    </row>
    <row r="2398" spans="1:1" x14ac:dyDescent="0.35">
      <c r="A2398">
        <v>-3511.2538344519799</v>
      </c>
    </row>
    <row r="2399" spans="1:1" x14ac:dyDescent="0.35">
      <c r="A2399">
        <v>-3511.2051599968599</v>
      </c>
    </row>
    <row r="2400" spans="1:1" x14ac:dyDescent="0.35">
      <c r="A2400">
        <v>-3510.8376471333099</v>
      </c>
    </row>
    <row r="2401" spans="1:1" x14ac:dyDescent="0.35">
      <c r="A2401">
        <v>-3511.7599730976699</v>
      </c>
    </row>
    <row r="2402" spans="1:1" x14ac:dyDescent="0.35">
      <c r="A2402">
        <v>-3511.2131732114499</v>
      </c>
    </row>
    <row r="2403" spans="1:1" x14ac:dyDescent="0.35">
      <c r="A2403">
        <v>-3511.0496663220101</v>
      </c>
    </row>
    <row r="2404" spans="1:1" x14ac:dyDescent="0.35">
      <c r="A2404">
        <v>-3510.9208672187901</v>
      </c>
    </row>
    <row r="2405" spans="1:1" x14ac:dyDescent="0.35">
      <c r="A2405">
        <v>-3513.81587928003</v>
      </c>
    </row>
    <row r="2406" spans="1:1" x14ac:dyDescent="0.35">
      <c r="A2406">
        <v>-3511.3686377535</v>
      </c>
    </row>
    <row r="2407" spans="1:1" x14ac:dyDescent="0.35">
      <c r="A2407">
        <v>-3512.6583017490302</v>
      </c>
    </row>
    <row r="2408" spans="1:1" x14ac:dyDescent="0.35">
      <c r="A2408">
        <v>-3511.1946780323801</v>
      </c>
    </row>
    <row r="2409" spans="1:1" x14ac:dyDescent="0.35">
      <c r="A2409">
        <v>-3511.4299148732398</v>
      </c>
    </row>
    <row r="2410" spans="1:1" x14ac:dyDescent="0.35">
      <c r="A2410">
        <v>-3510.5299601176898</v>
      </c>
    </row>
    <row r="2411" spans="1:1" x14ac:dyDescent="0.35">
      <c r="A2411">
        <v>-3511.56532089851</v>
      </c>
    </row>
    <row r="2412" spans="1:1" x14ac:dyDescent="0.35">
      <c r="A2412">
        <v>-3513.4576686854102</v>
      </c>
    </row>
    <row r="2413" spans="1:1" x14ac:dyDescent="0.35">
      <c r="A2413">
        <v>-3511.1568020264899</v>
      </c>
    </row>
    <row r="2414" spans="1:1" x14ac:dyDescent="0.35">
      <c r="A2414">
        <v>-3511.4816989630699</v>
      </c>
    </row>
    <row r="2415" spans="1:1" x14ac:dyDescent="0.35">
      <c r="A2415">
        <v>-3513.4388267939598</v>
      </c>
    </row>
    <row r="2416" spans="1:1" x14ac:dyDescent="0.35">
      <c r="A2416">
        <v>-3511.70760103776</v>
      </c>
    </row>
    <row r="2417" spans="1:1" x14ac:dyDescent="0.35">
      <c r="A2417">
        <v>-3511.37655215219</v>
      </c>
    </row>
    <row r="2418" spans="1:1" x14ac:dyDescent="0.35">
      <c r="A2418">
        <v>-3512.2715208734098</v>
      </c>
    </row>
    <row r="2419" spans="1:1" x14ac:dyDescent="0.35">
      <c r="A2419">
        <v>-3512.6084223514999</v>
      </c>
    </row>
    <row r="2420" spans="1:1" x14ac:dyDescent="0.35">
      <c r="A2420">
        <v>-3511.15737780991</v>
      </c>
    </row>
    <row r="2421" spans="1:1" x14ac:dyDescent="0.35">
      <c r="A2421">
        <v>-3510.4993255613199</v>
      </c>
    </row>
    <row r="2422" spans="1:1" x14ac:dyDescent="0.35">
      <c r="A2422">
        <v>-3510.5980821572002</v>
      </c>
    </row>
    <row r="2423" spans="1:1" x14ac:dyDescent="0.35">
      <c r="A2423">
        <v>-3510.5447741287999</v>
      </c>
    </row>
    <row r="2424" spans="1:1" x14ac:dyDescent="0.35">
      <c r="A2424">
        <v>-3510.2259451393902</v>
      </c>
    </row>
    <row r="2425" spans="1:1" x14ac:dyDescent="0.35">
      <c r="A2425">
        <v>-3511.9544710760802</v>
      </c>
    </row>
    <row r="2426" spans="1:1" x14ac:dyDescent="0.35">
      <c r="A2426">
        <v>-3511.5442507634398</v>
      </c>
    </row>
    <row r="2427" spans="1:1" x14ac:dyDescent="0.35">
      <c r="A2427">
        <v>-3510.4571423664602</v>
      </c>
    </row>
    <row r="2428" spans="1:1" x14ac:dyDescent="0.35">
      <c r="A2428">
        <v>-3511.4604231305202</v>
      </c>
    </row>
    <row r="2429" spans="1:1" x14ac:dyDescent="0.35">
      <c r="A2429">
        <v>-3511.5651853803602</v>
      </c>
    </row>
    <row r="2430" spans="1:1" x14ac:dyDescent="0.35">
      <c r="A2430">
        <v>-3509.9093495841798</v>
      </c>
    </row>
    <row r="2431" spans="1:1" x14ac:dyDescent="0.35">
      <c r="A2431">
        <v>-3510.69240833206</v>
      </c>
    </row>
    <row r="2432" spans="1:1" x14ac:dyDescent="0.35">
      <c r="A2432">
        <v>-3509.6187910201502</v>
      </c>
    </row>
    <row r="2433" spans="1:1" x14ac:dyDescent="0.35">
      <c r="A2433">
        <v>-3510.8771323822202</v>
      </c>
    </row>
    <row r="2434" spans="1:1" x14ac:dyDescent="0.35">
      <c r="A2434">
        <v>-3509.77698495902</v>
      </c>
    </row>
    <row r="2435" spans="1:1" x14ac:dyDescent="0.35">
      <c r="A2435">
        <v>-3510.5987438480602</v>
      </c>
    </row>
    <row r="2436" spans="1:1" x14ac:dyDescent="0.35">
      <c r="A2436">
        <v>-3510.2283714300302</v>
      </c>
    </row>
    <row r="2437" spans="1:1" x14ac:dyDescent="0.35">
      <c r="A2437">
        <v>-3510.9031349488901</v>
      </c>
    </row>
    <row r="2438" spans="1:1" x14ac:dyDescent="0.35">
      <c r="A2438">
        <v>-3510.2453029278099</v>
      </c>
    </row>
    <row r="2439" spans="1:1" x14ac:dyDescent="0.35">
      <c r="A2439">
        <v>-3509.6904461481599</v>
      </c>
    </row>
    <row r="2440" spans="1:1" x14ac:dyDescent="0.35">
      <c r="A2440">
        <v>-3508.89706581987</v>
      </c>
    </row>
    <row r="2441" spans="1:1" x14ac:dyDescent="0.35">
      <c r="A2441">
        <v>-3508.6567689004901</v>
      </c>
    </row>
    <row r="2442" spans="1:1" x14ac:dyDescent="0.35">
      <c r="A2442">
        <v>-3508.8202824024102</v>
      </c>
    </row>
    <row r="2443" spans="1:1" x14ac:dyDescent="0.35">
      <c r="A2443">
        <v>-3508.6739462944001</v>
      </c>
    </row>
    <row r="2444" spans="1:1" x14ac:dyDescent="0.35">
      <c r="A2444">
        <v>-3508.1974928927302</v>
      </c>
    </row>
    <row r="2445" spans="1:1" x14ac:dyDescent="0.35">
      <c r="A2445">
        <v>-3508.9834908062398</v>
      </c>
    </row>
    <row r="2446" spans="1:1" x14ac:dyDescent="0.35">
      <c r="A2446">
        <v>-3508.0158083190399</v>
      </c>
    </row>
    <row r="2447" spans="1:1" x14ac:dyDescent="0.35">
      <c r="A2447">
        <v>-3509.31439518562</v>
      </c>
    </row>
    <row r="2448" spans="1:1" x14ac:dyDescent="0.35">
      <c r="A2448">
        <v>-3510.1326271734602</v>
      </c>
    </row>
    <row r="2449" spans="1:1" x14ac:dyDescent="0.35">
      <c r="A2449">
        <v>-3509.2312540957601</v>
      </c>
    </row>
    <row r="2450" spans="1:1" x14ac:dyDescent="0.35">
      <c r="A2450">
        <v>-3508.89780259282</v>
      </c>
    </row>
    <row r="2451" spans="1:1" x14ac:dyDescent="0.35">
      <c r="A2451">
        <v>-3512.3534978591701</v>
      </c>
    </row>
    <row r="2452" spans="1:1" x14ac:dyDescent="0.35">
      <c r="A2452">
        <v>-3509.14751197226</v>
      </c>
    </row>
    <row r="2453" spans="1:1" x14ac:dyDescent="0.35">
      <c r="A2453">
        <v>-3508.9773811769001</v>
      </c>
    </row>
    <row r="2454" spans="1:1" x14ac:dyDescent="0.35">
      <c r="A2454">
        <v>-3508.6755374048898</v>
      </c>
    </row>
    <row r="2455" spans="1:1" x14ac:dyDescent="0.35">
      <c r="A2455">
        <v>-3511.36201139181</v>
      </c>
    </row>
    <row r="2456" spans="1:1" x14ac:dyDescent="0.35">
      <c r="A2456">
        <v>-3509.1111983914102</v>
      </c>
    </row>
    <row r="2457" spans="1:1" x14ac:dyDescent="0.35">
      <c r="A2457">
        <v>-3508.2179443886698</v>
      </c>
    </row>
    <row r="2458" spans="1:1" x14ac:dyDescent="0.35">
      <c r="A2458">
        <v>-3506.9259299210098</v>
      </c>
    </row>
    <row r="2459" spans="1:1" x14ac:dyDescent="0.35">
      <c r="A2459">
        <v>-3508.6013605268699</v>
      </c>
    </row>
    <row r="2460" spans="1:1" x14ac:dyDescent="0.35">
      <c r="A2460">
        <v>-3508.19975057891</v>
      </c>
    </row>
    <row r="2461" spans="1:1" x14ac:dyDescent="0.35">
      <c r="A2461">
        <v>-3506.6217874247</v>
      </c>
    </row>
    <row r="2462" spans="1:1" x14ac:dyDescent="0.35">
      <c r="A2462">
        <v>-3506.92239412668</v>
      </c>
    </row>
    <row r="2463" spans="1:1" x14ac:dyDescent="0.35">
      <c r="A2463">
        <v>-3507.39559224805</v>
      </c>
    </row>
    <row r="2464" spans="1:1" x14ac:dyDescent="0.35">
      <c r="A2464">
        <v>-3508.4634968047199</v>
      </c>
    </row>
    <row r="2465" spans="1:1" x14ac:dyDescent="0.35">
      <c r="A2465">
        <v>-3508.3766241374201</v>
      </c>
    </row>
    <row r="2466" spans="1:1" x14ac:dyDescent="0.35">
      <c r="A2466">
        <v>-3506.7660053804698</v>
      </c>
    </row>
    <row r="2467" spans="1:1" x14ac:dyDescent="0.35">
      <c r="A2467">
        <v>-3506.2622265015598</v>
      </c>
    </row>
    <row r="2468" spans="1:1" x14ac:dyDescent="0.35">
      <c r="A2468">
        <v>-3508.7616349906698</v>
      </c>
    </row>
    <row r="2469" spans="1:1" x14ac:dyDescent="0.35">
      <c r="A2469">
        <v>-3508.59574098954</v>
      </c>
    </row>
    <row r="2470" spans="1:1" x14ac:dyDescent="0.35">
      <c r="A2470">
        <v>-3509.1733149298798</v>
      </c>
    </row>
    <row r="2471" spans="1:1" x14ac:dyDescent="0.35">
      <c r="A2471">
        <v>-3509.9381673565199</v>
      </c>
    </row>
    <row r="2472" spans="1:1" x14ac:dyDescent="0.35">
      <c r="A2472">
        <v>-3510.0714675443101</v>
      </c>
    </row>
    <row r="2473" spans="1:1" x14ac:dyDescent="0.35">
      <c r="A2473">
        <v>-3509.6570890604198</v>
      </c>
    </row>
    <row r="2474" spans="1:1" x14ac:dyDescent="0.35">
      <c r="A2474">
        <v>-3507.5880757863501</v>
      </c>
    </row>
    <row r="2475" spans="1:1" x14ac:dyDescent="0.35">
      <c r="A2475">
        <v>-3507.5919409111698</v>
      </c>
    </row>
    <row r="2476" spans="1:1" x14ac:dyDescent="0.35">
      <c r="A2476">
        <v>-3506.9681000543001</v>
      </c>
    </row>
    <row r="2477" spans="1:1" x14ac:dyDescent="0.35">
      <c r="A2477">
        <v>-3507.4834914585799</v>
      </c>
    </row>
    <row r="2478" spans="1:1" x14ac:dyDescent="0.35">
      <c r="A2478">
        <v>-3507.6875201345001</v>
      </c>
    </row>
    <row r="2479" spans="1:1" x14ac:dyDescent="0.35">
      <c r="A2479">
        <v>-3507.9314838553701</v>
      </c>
    </row>
    <row r="2480" spans="1:1" x14ac:dyDescent="0.35">
      <c r="A2480">
        <v>-3507.1868632355099</v>
      </c>
    </row>
    <row r="2481" spans="1:1" x14ac:dyDescent="0.35">
      <c r="A2481">
        <v>-3507.8488592531498</v>
      </c>
    </row>
    <row r="2482" spans="1:1" x14ac:dyDescent="0.35">
      <c r="A2482">
        <v>-3507.92362552246</v>
      </c>
    </row>
    <row r="2483" spans="1:1" x14ac:dyDescent="0.35">
      <c r="A2483">
        <v>-3508.51013685519</v>
      </c>
    </row>
    <row r="2484" spans="1:1" x14ac:dyDescent="0.35">
      <c r="A2484">
        <v>-3509.0177398754599</v>
      </c>
    </row>
    <row r="2485" spans="1:1" x14ac:dyDescent="0.35">
      <c r="A2485">
        <v>-3509.0660023597902</v>
      </c>
    </row>
    <row r="2486" spans="1:1" x14ac:dyDescent="0.35">
      <c r="A2486">
        <v>-3509.4343698760899</v>
      </c>
    </row>
    <row r="2487" spans="1:1" x14ac:dyDescent="0.35">
      <c r="A2487">
        <v>-3508.7929104907498</v>
      </c>
    </row>
    <row r="2488" spans="1:1" x14ac:dyDescent="0.35">
      <c r="A2488">
        <v>-3508.5078196152799</v>
      </c>
    </row>
    <row r="2489" spans="1:1" x14ac:dyDescent="0.35">
      <c r="A2489">
        <v>-3510.3006961800702</v>
      </c>
    </row>
    <row r="2490" spans="1:1" x14ac:dyDescent="0.35">
      <c r="A2490">
        <v>-3510.1609796272801</v>
      </c>
    </row>
    <row r="2491" spans="1:1" x14ac:dyDescent="0.35">
      <c r="A2491">
        <v>-3508.5476845273101</v>
      </c>
    </row>
    <row r="2492" spans="1:1" x14ac:dyDescent="0.35">
      <c r="A2492">
        <v>-3509.0000733779102</v>
      </c>
    </row>
    <row r="2493" spans="1:1" x14ac:dyDescent="0.35">
      <c r="A2493">
        <v>-3508.8472524331801</v>
      </c>
    </row>
    <row r="2494" spans="1:1" x14ac:dyDescent="0.35">
      <c r="A2494">
        <v>-3509.5750008607502</v>
      </c>
    </row>
    <row r="2495" spans="1:1" x14ac:dyDescent="0.35">
      <c r="A2495">
        <v>-3511.0999806797499</v>
      </c>
    </row>
    <row r="2496" spans="1:1" x14ac:dyDescent="0.35">
      <c r="A2496">
        <v>-3511.4783154715001</v>
      </c>
    </row>
    <row r="2497" spans="1:1" x14ac:dyDescent="0.35">
      <c r="A2497">
        <v>-3508.5192782393601</v>
      </c>
    </row>
    <row r="2498" spans="1:1" x14ac:dyDescent="0.35">
      <c r="A2498">
        <v>-3507.52835039601</v>
      </c>
    </row>
    <row r="2499" spans="1:1" x14ac:dyDescent="0.35">
      <c r="A2499">
        <v>-3508.2691271139902</v>
      </c>
    </row>
    <row r="2500" spans="1:1" x14ac:dyDescent="0.35">
      <c r="A2500">
        <v>-3508.6628956260502</v>
      </c>
    </row>
    <row r="2501" spans="1:1" x14ac:dyDescent="0.35">
      <c r="A2501">
        <v>-3509.3440262077002</v>
      </c>
    </row>
    <row r="2502" spans="1:1" x14ac:dyDescent="0.35">
      <c r="A2502">
        <v>-3510.7582142556398</v>
      </c>
    </row>
    <row r="2503" spans="1:1" x14ac:dyDescent="0.35">
      <c r="A2503">
        <v>-3510.40011916394</v>
      </c>
    </row>
    <row r="2504" spans="1:1" x14ac:dyDescent="0.35">
      <c r="A2504">
        <v>-3513.6588480884002</v>
      </c>
    </row>
    <row r="2505" spans="1:1" x14ac:dyDescent="0.35">
      <c r="A2505">
        <v>-3513.6451153069102</v>
      </c>
    </row>
    <row r="2506" spans="1:1" x14ac:dyDescent="0.35">
      <c r="A2506">
        <v>-3514.0842435015002</v>
      </c>
    </row>
    <row r="2507" spans="1:1" x14ac:dyDescent="0.35">
      <c r="A2507">
        <v>-3509.50619082205</v>
      </c>
    </row>
    <row r="2508" spans="1:1" x14ac:dyDescent="0.35">
      <c r="A2508">
        <v>-3507.9906630976702</v>
      </c>
    </row>
    <row r="2509" spans="1:1" x14ac:dyDescent="0.35">
      <c r="A2509">
        <v>-3508.8194917574801</v>
      </c>
    </row>
    <row r="2510" spans="1:1" x14ac:dyDescent="0.35">
      <c r="A2510">
        <v>-3509.7946923375298</v>
      </c>
    </row>
    <row r="2511" spans="1:1" x14ac:dyDescent="0.35">
      <c r="A2511">
        <v>-3510.1513057310199</v>
      </c>
    </row>
    <row r="2512" spans="1:1" x14ac:dyDescent="0.35">
      <c r="A2512">
        <v>-3508.4799900438602</v>
      </c>
    </row>
    <row r="2513" spans="1:1" x14ac:dyDescent="0.35">
      <c r="A2513">
        <v>-3507.8815963516199</v>
      </c>
    </row>
    <row r="2514" spans="1:1" x14ac:dyDescent="0.35">
      <c r="A2514">
        <v>-3507.1542726169</v>
      </c>
    </row>
    <row r="2515" spans="1:1" x14ac:dyDescent="0.35">
      <c r="A2515">
        <v>-3510.68992729403</v>
      </c>
    </row>
    <row r="2516" spans="1:1" x14ac:dyDescent="0.35">
      <c r="A2516">
        <v>-3508.17805061114</v>
      </c>
    </row>
    <row r="2517" spans="1:1" x14ac:dyDescent="0.35">
      <c r="A2517">
        <v>-3508.9251665939801</v>
      </c>
    </row>
    <row r="2518" spans="1:1" x14ac:dyDescent="0.35">
      <c r="A2518">
        <v>-3507.9313287053201</v>
      </c>
    </row>
    <row r="2519" spans="1:1" x14ac:dyDescent="0.35">
      <c r="A2519">
        <v>-3508.6075765585401</v>
      </c>
    </row>
    <row r="2520" spans="1:1" x14ac:dyDescent="0.35">
      <c r="A2520">
        <v>-3508.4896212100698</v>
      </c>
    </row>
    <row r="2521" spans="1:1" x14ac:dyDescent="0.35">
      <c r="A2521">
        <v>-3508.1827182952402</v>
      </c>
    </row>
    <row r="2522" spans="1:1" x14ac:dyDescent="0.35">
      <c r="A2522">
        <v>-3508.3286369497901</v>
      </c>
    </row>
    <row r="2523" spans="1:1" x14ac:dyDescent="0.35">
      <c r="A2523">
        <v>-3508.0205399199899</v>
      </c>
    </row>
    <row r="2524" spans="1:1" x14ac:dyDescent="0.35">
      <c r="A2524">
        <v>-3509.45300066341</v>
      </c>
    </row>
    <row r="2525" spans="1:1" x14ac:dyDescent="0.35">
      <c r="A2525">
        <v>-3508.4276692813501</v>
      </c>
    </row>
    <row r="2526" spans="1:1" x14ac:dyDescent="0.35">
      <c r="A2526">
        <v>-3508.9259194628999</v>
      </c>
    </row>
    <row r="2527" spans="1:1" x14ac:dyDescent="0.35">
      <c r="A2527">
        <v>-3508.4505043979302</v>
      </c>
    </row>
    <row r="2528" spans="1:1" x14ac:dyDescent="0.35">
      <c r="A2528">
        <v>-3508.8460669871902</v>
      </c>
    </row>
    <row r="2529" spans="1:1" x14ac:dyDescent="0.35">
      <c r="A2529">
        <v>-3508.7452662747701</v>
      </c>
    </row>
    <row r="2530" spans="1:1" x14ac:dyDescent="0.35">
      <c r="A2530">
        <v>-3508.9344175810602</v>
      </c>
    </row>
    <row r="2531" spans="1:1" x14ac:dyDescent="0.35">
      <c r="A2531">
        <v>-3508.2939156392399</v>
      </c>
    </row>
    <row r="2532" spans="1:1" x14ac:dyDescent="0.35">
      <c r="A2532">
        <v>-3509.01823657972</v>
      </c>
    </row>
    <row r="2533" spans="1:1" x14ac:dyDescent="0.35">
      <c r="A2533">
        <v>-3509.56909841789</v>
      </c>
    </row>
    <row r="2534" spans="1:1" x14ac:dyDescent="0.35">
      <c r="A2534">
        <v>-3508.2975444926001</v>
      </c>
    </row>
    <row r="2535" spans="1:1" x14ac:dyDescent="0.35">
      <c r="A2535">
        <v>-3509.4651387635599</v>
      </c>
    </row>
    <row r="2536" spans="1:1" x14ac:dyDescent="0.35">
      <c r="A2536">
        <v>-3509.5488553671598</v>
      </c>
    </row>
    <row r="2537" spans="1:1" x14ac:dyDescent="0.35">
      <c r="A2537">
        <v>-3509.6581790937098</v>
      </c>
    </row>
    <row r="2538" spans="1:1" x14ac:dyDescent="0.35">
      <c r="A2538">
        <v>-3510.4903669033301</v>
      </c>
    </row>
    <row r="2539" spans="1:1" x14ac:dyDescent="0.35">
      <c r="A2539">
        <v>-3512.5302806352202</v>
      </c>
    </row>
    <row r="2540" spans="1:1" x14ac:dyDescent="0.35">
      <c r="A2540">
        <v>-3512.4034806301802</v>
      </c>
    </row>
    <row r="2541" spans="1:1" x14ac:dyDescent="0.35">
      <c r="A2541">
        <v>-3509.8866833693501</v>
      </c>
    </row>
    <row r="2542" spans="1:1" x14ac:dyDescent="0.35">
      <c r="A2542">
        <v>-3514.63351044416</v>
      </c>
    </row>
    <row r="2543" spans="1:1" x14ac:dyDescent="0.35">
      <c r="A2543">
        <v>-3511.9648064374801</v>
      </c>
    </row>
    <row r="2544" spans="1:1" x14ac:dyDescent="0.35">
      <c r="A2544">
        <v>-3509.9708359463002</v>
      </c>
    </row>
    <row r="2545" spans="1:1" x14ac:dyDescent="0.35">
      <c r="A2545">
        <v>-3511.1484253149001</v>
      </c>
    </row>
    <row r="2546" spans="1:1" x14ac:dyDescent="0.35">
      <c r="A2546">
        <v>-3509.0353915379301</v>
      </c>
    </row>
    <row r="2547" spans="1:1" x14ac:dyDescent="0.35">
      <c r="A2547">
        <v>-3509.4348829320402</v>
      </c>
    </row>
    <row r="2548" spans="1:1" x14ac:dyDescent="0.35">
      <c r="A2548">
        <v>-3509.6282899870098</v>
      </c>
    </row>
    <row r="2549" spans="1:1" x14ac:dyDescent="0.35">
      <c r="A2549">
        <v>-3509.8736507132298</v>
      </c>
    </row>
    <row r="2550" spans="1:1" x14ac:dyDescent="0.35">
      <c r="A2550">
        <v>-3511.8249847645502</v>
      </c>
    </row>
    <row r="2551" spans="1:1" x14ac:dyDescent="0.35">
      <c r="A2551">
        <v>-3511.21895346867</v>
      </c>
    </row>
    <row r="2552" spans="1:1" x14ac:dyDescent="0.35">
      <c r="A2552">
        <v>-3512.3209314355499</v>
      </c>
    </row>
    <row r="2553" spans="1:1" x14ac:dyDescent="0.35">
      <c r="A2553">
        <v>-3509.9315153407201</v>
      </c>
    </row>
    <row r="2554" spans="1:1" x14ac:dyDescent="0.35">
      <c r="A2554">
        <v>-3509.53412631418</v>
      </c>
    </row>
    <row r="2555" spans="1:1" x14ac:dyDescent="0.35">
      <c r="A2555">
        <v>-3511.0579782658301</v>
      </c>
    </row>
    <row r="2556" spans="1:1" x14ac:dyDescent="0.35">
      <c r="A2556">
        <v>-3509.3781272187098</v>
      </c>
    </row>
    <row r="2557" spans="1:1" x14ac:dyDescent="0.35">
      <c r="A2557">
        <v>-3509.4347934780599</v>
      </c>
    </row>
    <row r="2558" spans="1:1" x14ac:dyDescent="0.35">
      <c r="A2558">
        <v>-3509.7031390575698</v>
      </c>
    </row>
    <row r="2559" spans="1:1" x14ac:dyDescent="0.35">
      <c r="A2559">
        <v>-3508.5847209349299</v>
      </c>
    </row>
    <row r="2560" spans="1:1" x14ac:dyDescent="0.35">
      <c r="A2560">
        <v>-3508.7002383420599</v>
      </c>
    </row>
    <row r="2561" spans="1:1" x14ac:dyDescent="0.35">
      <c r="A2561">
        <v>-3508.1638400473198</v>
      </c>
    </row>
    <row r="2562" spans="1:1" x14ac:dyDescent="0.35">
      <c r="A2562">
        <v>-3508.12818042753</v>
      </c>
    </row>
    <row r="2563" spans="1:1" x14ac:dyDescent="0.35">
      <c r="A2563">
        <v>-3508.9183319457502</v>
      </c>
    </row>
    <row r="2564" spans="1:1" x14ac:dyDescent="0.35">
      <c r="A2564">
        <v>-3508.5469354248698</v>
      </c>
    </row>
    <row r="2565" spans="1:1" x14ac:dyDescent="0.35">
      <c r="A2565">
        <v>-3508.49248497089</v>
      </c>
    </row>
    <row r="2566" spans="1:1" x14ac:dyDescent="0.35">
      <c r="A2566">
        <v>-3509.7994633285398</v>
      </c>
    </row>
    <row r="2567" spans="1:1" x14ac:dyDescent="0.35">
      <c r="A2567">
        <v>-3510.3240972758099</v>
      </c>
    </row>
    <row r="2568" spans="1:1" x14ac:dyDescent="0.35">
      <c r="A2568">
        <v>-3509.54255264936</v>
      </c>
    </row>
    <row r="2569" spans="1:1" x14ac:dyDescent="0.35">
      <c r="A2569">
        <v>-3510.5725315892901</v>
      </c>
    </row>
    <row r="2570" spans="1:1" x14ac:dyDescent="0.35">
      <c r="A2570">
        <v>-3510.26055295571</v>
      </c>
    </row>
    <row r="2571" spans="1:1" x14ac:dyDescent="0.35">
      <c r="A2571">
        <v>-3510.0239586092998</v>
      </c>
    </row>
    <row r="2572" spans="1:1" x14ac:dyDescent="0.35">
      <c r="A2572">
        <v>-3511.54868612379</v>
      </c>
    </row>
    <row r="2573" spans="1:1" x14ac:dyDescent="0.35">
      <c r="A2573">
        <v>-3511.06051343935</v>
      </c>
    </row>
    <row r="2574" spans="1:1" x14ac:dyDescent="0.35">
      <c r="A2574">
        <v>-3510.9257080953198</v>
      </c>
    </row>
    <row r="2575" spans="1:1" x14ac:dyDescent="0.35">
      <c r="A2575">
        <v>-3511.8693582792398</v>
      </c>
    </row>
    <row r="2576" spans="1:1" x14ac:dyDescent="0.35">
      <c r="A2576">
        <v>-3510.1974136958902</v>
      </c>
    </row>
    <row r="2577" spans="1:1" x14ac:dyDescent="0.35">
      <c r="A2577">
        <v>-3510.0550023472001</v>
      </c>
    </row>
    <row r="2578" spans="1:1" x14ac:dyDescent="0.35">
      <c r="A2578">
        <v>-3509.85245182982</v>
      </c>
    </row>
    <row r="2579" spans="1:1" x14ac:dyDescent="0.35">
      <c r="A2579">
        <v>-3509.5572878142898</v>
      </c>
    </row>
    <row r="2580" spans="1:1" x14ac:dyDescent="0.35">
      <c r="A2580">
        <v>-3510.1314822855602</v>
      </c>
    </row>
    <row r="2581" spans="1:1" x14ac:dyDescent="0.35">
      <c r="A2581">
        <v>-3510.3399058292098</v>
      </c>
    </row>
    <row r="2582" spans="1:1" x14ac:dyDescent="0.35">
      <c r="A2582">
        <v>-3509.3736791441902</v>
      </c>
    </row>
    <row r="2583" spans="1:1" x14ac:dyDescent="0.35">
      <c r="A2583">
        <v>-3509.7510986918001</v>
      </c>
    </row>
    <row r="2584" spans="1:1" x14ac:dyDescent="0.35">
      <c r="A2584">
        <v>-3508.7627587572001</v>
      </c>
    </row>
    <row r="2585" spans="1:1" x14ac:dyDescent="0.35">
      <c r="A2585">
        <v>-3508.6028621247201</v>
      </c>
    </row>
    <row r="2586" spans="1:1" x14ac:dyDescent="0.35">
      <c r="A2586">
        <v>-3509.7797882587201</v>
      </c>
    </row>
    <row r="2587" spans="1:1" x14ac:dyDescent="0.35">
      <c r="A2587">
        <v>-3509.1112512750501</v>
      </c>
    </row>
    <row r="2588" spans="1:1" x14ac:dyDescent="0.35">
      <c r="A2588">
        <v>-3509.09831355498</v>
      </c>
    </row>
    <row r="2589" spans="1:1" x14ac:dyDescent="0.35">
      <c r="A2589">
        <v>-3508.02414371024</v>
      </c>
    </row>
    <row r="2590" spans="1:1" x14ac:dyDescent="0.35">
      <c r="A2590">
        <v>-3508.2894025739001</v>
      </c>
    </row>
    <row r="2591" spans="1:1" x14ac:dyDescent="0.35">
      <c r="A2591">
        <v>-3508.7296110172501</v>
      </c>
    </row>
    <row r="2592" spans="1:1" x14ac:dyDescent="0.35">
      <c r="A2592">
        <v>-3508.8631235654502</v>
      </c>
    </row>
    <row r="2593" spans="1:1" x14ac:dyDescent="0.35">
      <c r="A2593">
        <v>-3508.7805188500602</v>
      </c>
    </row>
    <row r="2594" spans="1:1" x14ac:dyDescent="0.35">
      <c r="A2594">
        <v>-3508.5089490902101</v>
      </c>
    </row>
    <row r="2595" spans="1:1" x14ac:dyDescent="0.35">
      <c r="A2595">
        <v>-3508.79439020259</v>
      </c>
    </row>
    <row r="2596" spans="1:1" x14ac:dyDescent="0.35">
      <c r="A2596">
        <v>-3509.7762773765598</v>
      </c>
    </row>
    <row r="2597" spans="1:1" x14ac:dyDescent="0.35">
      <c r="A2597">
        <v>-3510.9892351937701</v>
      </c>
    </row>
    <row r="2598" spans="1:1" x14ac:dyDescent="0.35">
      <c r="A2598">
        <v>-3509.4181467773401</v>
      </c>
    </row>
    <row r="2599" spans="1:1" x14ac:dyDescent="0.35">
      <c r="A2599">
        <v>-3509.3454268936698</v>
      </c>
    </row>
    <row r="2600" spans="1:1" x14ac:dyDescent="0.35">
      <c r="A2600">
        <v>-3507.9096282802502</v>
      </c>
    </row>
    <row r="2601" spans="1:1" x14ac:dyDescent="0.35">
      <c r="A2601">
        <v>-3508.1758833960598</v>
      </c>
    </row>
    <row r="2602" spans="1:1" x14ac:dyDescent="0.35">
      <c r="A2602">
        <v>-3507.3931192403202</v>
      </c>
    </row>
    <row r="2603" spans="1:1" x14ac:dyDescent="0.35">
      <c r="A2603">
        <v>-3509.3895930974099</v>
      </c>
    </row>
    <row r="2604" spans="1:1" x14ac:dyDescent="0.35">
      <c r="A2604">
        <v>-3509.32355614263</v>
      </c>
    </row>
    <row r="2605" spans="1:1" x14ac:dyDescent="0.35">
      <c r="A2605">
        <v>-3507.98412235154</v>
      </c>
    </row>
    <row r="2606" spans="1:1" x14ac:dyDescent="0.35">
      <c r="A2606">
        <v>-3507.9429974466302</v>
      </c>
    </row>
    <row r="2607" spans="1:1" x14ac:dyDescent="0.35">
      <c r="A2607">
        <v>-3507.0493020558301</v>
      </c>
    </row>
    <row r="2608" spans="1:1" x14ac:dyDescent="0.35">
      <c r="A2608">
        <v>-3507.2699286761199</v>
      </c>
    </row>
    <row r="2609" spans="1:1" x14ac:dyDescent="0.35">
      <c r="A2609">
        <v>-3507.7537621281899</v>
      </c>
    </row>
    <row r="2610" spans="1:1" x14ac:dyDescent="0.35">
      <c r="A2610">
        <v>-3508.1480451674502</v>
      </c>
    </row>
    <row r="2611" spans="1:1" x14ac:dyDescent="0.35">
      <c r="A2611">
        <v>-3510.0045574891901</v>
      </c>
    </row>
    <row r="2612" spans="1:1" x14ac:dyDescent="0.35">
      <c r="A2612">
        <v>-3509.9121242403698</v>
      </c>
    </row>
    <row r="2613" spans="1:1" x14ac:dyDescent="0.35">
      <c r="A2613">
        <v>-3510.6477502699599</v>
      </c>
    </row>
    <row r="2614" spans="1:1" x14ac:dyDescent="0.35">
      <c r="A2614">
        <v>-3508.7880169100199</v>
      </c>
    </row>
    <row r="2615" spans="1:1" x14ac:dyDescent="0.35">
      <c r="A2615">
        <v>-3509.2683148797801</v>
      </c>
    </row>
    <row r="2616" spans="1:1" x14ac:dyDescent="0.35">
      <c r="A2616">
        <v>-3509.4717729181698</v>
      </c>
    </row>
    <row r="2617" spans="1:1" x14ac:dyDescent="0.35">
      <c r="A2617">
        <v>-3508.4356446772199</v>
      </c>
    </row>
    <row r="2618" spans="1:1" x14ac:dyDescent="0.35">
      <c r="A2618">
        <v>-3508.4453517103402</v>
      </c>
    </row>
    <row r="2619" spans="1:1" x14ac:dyDescent="0.35">
      <c r="A2619">
        <v>-3507.94250210167</v>
      </c>
    </row>
    <row r="2620" spans="1:1" x14ac:dyDescent="0.35">
      <c r="A2620">
        <v>-3509.6444776503899</v>
      </c>
    </row>
    <row r="2621" spans="1:1" x14ac:dyDescent="0.35">
      <c r="A2621">
        <v>-3511.4466339646001</v>
      </c>
    </row>
    <row r="2622" spans="1:1" x14ac:dyDescent="0.35">
      <c r="A2622">
        <v>-3509.6900079803299</v>
      </c>
    </row>
    <row r="2623" spans="1:1" x14ac:dyDescent="0.35">
      <c r="A2623">
        <v>-3510.36172023468</v>
      </c>
    </row>
    <row r="2624" spans="1:1" x14ac:dyDescent="0.35">
      <c r="A2624">
        <v>-3510.31413575232</v>
      </c>
    </row>
    <row r="2625" spans="1:1" x14ac:dyDescent="0.35">
      <c r="A2625">
        <v>-3508.8559304691098</v>
      </c>
    </row>
    <row r="2626" spans="1:1" x14ac:dyDescent="0.35">
      <c r="A2626">
        <v>-3510.3731802215402</v>
      </c>
    </row>
    <row r="2627" spans="1:1" x14ac:dyDescent="0.35">
      <c r="A2627">
        <v>-3510.6576307597702</v>
      </c>
    </row>
    <row r="2628" spans="1:1" x14ac:dyDescent="0.35">
      <c r="A2628">
        <v>-3510.9430098069502</v>
      </c>
    </row>
    <row r="2629" spans="1:1" x14ac:dyDescent="0.35">
      <c r="A2629">
        <v>-3510.3895050905098</v>
      </c>
    </row>
    <row r="2630" spans="1:1" x14ac:dyDescent="0.35">
      <c r="A2630">
        <v>-3509.4923897213898</v>
      </c>
    </row>
    <row r="2631" spans="1:1" x14ac:dyDescent="0.35">
      <c r="A2631">
        <v>-3507.58792479253</v>
      </c>
    </row>
    <row r="2632" spans="1:1" x14ac:dyDescent="0.35">
      <c r="A2632">
        <v>-3511.4602451488599</v>
      </c>
    </row>
    <row r="2633" spans="1:1" x14ac:dyDescent="0.35">
      <c r="A2633">
        <v>-3510.26390008618</v>
      </c>
    </row>
    <row r="2634" spans="1:1" x14ac:dyDescent="0.35">
      <c r="A2634">
        <v>-3510.7973213752098</v>
      </c>
    </row>
    <row r="2635" spans="1:1" x14ac:dyDescent="0.35">
      <c r="A2635">
        <v>-3510.8267294764501</v>
      </c>
    </row>
    <row r="2636" spans="1:1" x14ac:dyDescent="0.35">
      <c r="A2636">
        <v>-3510.7988252677901</v>
      </c>
    </row>
    <row r="2637" spans="1:1" x14ac:dyDescent="0.35">
      <c r="A2637">
        <v>-3510.8641136808801</v>
      </c>
    </row>
    <row r="2638" spans="1:1" x14ac:dyDescent="0.35">
      <c r="A2638">
        <v>-3511.1217460756902</v>
      </c>
    </row>
    <row r="2639" spans="1:1" x14ac:dyDescent="0.35">
      <c r="A2639">
        <v>-3508.9993199231899</v>
      </c>
    </row>
    <row r="2640" spans="1:1" x14ac:dyDescent="0.35">
      <c r="A2640">
        <v>-3509.7927755835699</v>
      </c>
    </row>
    <row r="2641" spans="1:1" x14ac:dyDescent="0.35">
      <c r="A2641">
        <v>-3509.4425616816802</v>
      </c>
    </row>
    <row r="2642" spans="1:1" x14ac:dyDescent="0.35">
      <c r="A2642">
        <v>-3511.6658039898298</v>
      </c>
    </row>
    <row r="2643" spans="1:1" x14ac:dyDescent="0.35">
      <c r="A2643">
        <v>-3511.67568216161</v>
      </c>
    </row>
    <row r="2644" spans="1:1" x14ac:dyDescent="0.35">
      <c r="A2644">
        <v>-3511.1776192942898</v>
      </c>
    </row>
    <row r="2645" spans="1:1" x14ac:dyDescent="0.35">
      <c r="A2645">
        <v>-3510.35986582239</v>
      </c>
    </row>
    <row r="2646" spans="1:1" x14ac:dyDescent="0.35">
      <c r="A2646">
        <v>-3511.3610766922602</v>
      </c>
    </row>
    <row r="2647" spans="1:1" x14ac:dyDescent="0.35">
      <c r="A2647">
        <v>-3509.7232088916699</v>
      </c>
    </row>
    <row r="2648" spans="1:1" x14ac:dyDescent="0.35">
      <c r="A2648">
        <v>-3509.4375213682802</v>
      </c>
    </row>
    <row r="2649" spans="1:1" x14ac:dyDescent="0.35">
      <c r="A2649">
        <v>-3509.1440506693202</v>
      </c>
    </row>
    <row r="2650" spans="1:1" x14ac:dyDescent="0.35">
      <c r="A2650">
        <v>-3508.9074469771599</v>
      </c>
    </row>
    <row r="2651" spans="1:1" x14ac:dyDescent="0.35">
      <c r="A2651">
        <v>-3507.8310234590099</v>
      </c>
    </row>
    <row r="2652" spans="1:1" x14ac:dyDescent="0.35">
      <c r="A2652">
        <v>-3508.2558564454198</v>
      </c>
    </row>
    <row r="2653" spans="1:1" x14ac:dyDescent="0.35">
      <c r="A2653">
        <v>-3507.8966165732299</v>
      </c>
    </row>
    <row r="2654" spans="1:1" x14ac:dyDescent="0.35">
      <c r="A2654">
        <v>-3508.8966247941698</v>
      </c>
    </row>
    <row r="2655" spans="1:1" x14ac:dyDescent="0.35">
      <c r="A2655">
        <v>-3508.2651573602202</v>
      </c>
    </row>
    <row r="2656" spans="1:1" x14ac:dyDescent="0.35">
      <c r="A2656">
        <v>-3508.6882583779202</v>
      </c>
    </row>
    <row r="2657" spans="1:1" x14ac:dyDescent="0.35">
      <c r="A2657">
        <v>-3512.9770169523899</v>
      </c>
    </row>
    <row r="2658" spans="1:1" x14ac:dyDescent="0.35">
      <c r="A2658">
        <v>-3512.1671907427999</v>
      </c>
    </row>
    <row r="2659" spans="1:1" x14ac:dyDescent="0.35">
      <c r="A2659">
        <v>-3512.5653356133098</v>
      </c>
    </row>
    <row r="2660" spans="1:1" x14ac:dyDescent="0.35">
      <c r="A2660">
        <v>-3512.6672892786701</v>
      </c>
    </row>
    <row r="2661" spans="1:1" x14ac:dyDescent="0.35">
      <c r="A2661">
        <v>-3512.1548340806999</v>
      </c>
    </row>
    <row r="2662" spans="1:1" x14ac:dyDescent="0.35">
      <c r="A2662">
        <v>-3511.7476248623798</v>
      </c>
    </row>
    <row r="2663" spans="1:1" x14ac:dyDescent="0.35">
      <c r="A2663">
        <v>-3512.8958686017299</v>
      </c>
    </row>
    <row r="2664" spans="1:1" x14ac:dyDescent="0.35">
      <c r="A2664">
        <v>-3512.2296327304398</v>
      </c>
    </row>
    <row r="2665" spans="1:1" x14ac:dyDescent="0.35">
      <c r="A2665">
        <v>-3511.01094550064</v>
      </c>
    </row>
    <row r="2666" spans="1:1" x14ac:dyDescent="0.35">
      <c r="A2666">
        <v>-3509.9857818535202</v>
      </c>
    </row>
    <row r="2667" spans="1:1" x14ac:dyDescent="0.35">
      <c r="A2667">
        <v>-3510.0573720314901</v>
      </c>
    </row>
    <row r="2668" spans="1:1" x14ac:dyDescent="0.35">
      <c r="A2668">
        <v>-3509.2896915603601</v>
      </c>
    </row>
    <row r="2669" spans="1:1" x14ac:dyDescent="0.35">
      <c r="A2669">
        <v>-3510.6790500094298</v>
      </c>
    </row>
    <row r="2670" spans="1:1" x14ac:dyDescent="0.35">
      <c r="A2670">
        <v>-3509.2767754309698</v>
      </c>
    </row>
    <row r="2671" spans="1:1" x14ac:dyDescent="0.35">
      <c r="A2671">
        <v>-3509.3284737530598</v>
      </c>
    </row>
    <row r="2672" spans="1:1" x14ac:dyDescent="0.35">
      <c r="A2672">
        <v>-3508.6046549231701</v>
      </c>
    </row>
    <row r="2673" spans="1:1" x14ac:dyDescent="0.35">
      <c r="A2673">
        <v>-3508.9707236006002</v>
      </c>
    </row>
    <row r="2674" spans="1:1" x14ac:dyDescent="0.35">
      <c r="A2674">
        <v>-3514.2847332809201</v>
      </c>
    </row>
    <row r="2675" spans="1:1" x14ac:dyDescent="0.35">
      <c r="A2675">
        <v>-3514.8256745272001</v>
      </c>
    </row>
    <row r="2676" spans="1:1" x14ac:dyDescent="0.35">
      <c r="A2676">
        <v>-3512.7580625210499</v>
      </c>
    </row>
    <row r="2677" spans="1:1" x14ac:dyDescent="0.35">
      <c r="A2677">
        <v>-3513.7936484828501</v>
      </c>
    </row>
    <row r="2678" spans="1:1" x14ac:dyDescent="0.35">
      <c r="A2678">
        <v>-3513.7496414973002</v>
      </c>
    </row>
    <row r="2679" spans="1:1" x14ac:dyDescent="0.35">
      <c r="A2679">
        <v>-3513.96142929795</v>
      </c>
    </row>
    <row r="2680" spans="1:1" x14ac:dyDescent="0.35">
      <c r="A2680">
        <v>-3514.9756879739998</v>
      </c>
    </row>
    <row r="2681" spans="1:1" x14ac:dyDescent="0.35">
      <c r="A2681">
        <v>-3514.0091657138</v>
      </c>
    </row>
    <row r="2682" spans="1:1" x14ac:dyDescent="0.35">
      <c r="A2682">
        <v>-3510.9177373079901</v>
      </c>
    </row>
    <row r="2683" spans="1:1" x14ac:dyDescent="0.35">
      <c r="A2683">
        <v>-3510.41744821154</v>
      </c>
    </row>
    <row r="2684" spans="1:1" x14ac:dyDescent="0.35">
      <c r="A2684">
        <v>-3509.0664026399299</v>
      </c>
    </row>
    <row r="2685" spans="1:1" x14ac:dyDescent="0.35">
      <c r="A2685">
        <v>-3510.4997086354902</v>
      </c>
    </row>
    <row r="2686" spans="1:1" x14ac:dyDescent="0.35">
      <c r="A2686">
        <v>-3509.9933260460598</v>
      </c>
    </row>
    <row r="2687" spans="1:1" x14ac:dyDescent="0.35">
      <c r="A2687">
        <v>-3511.0590832205698</v>
      </c>
    </row>
    <row r="2688" spans="1:1" x14ac:dyDescent="0.35">
      <c r="A2688">
        <v>-3510.7022438898198</v>
      </c>
    </row>
    <row r="2689" spans="1:1" x14ac:dyDescent="0.35">
      <c r="A2689">
        <v>-3511.5567156280399</v>
      </c>
    </row>
    <row r="2690" spans="1:1" x14ac:dyDescent="0.35">
      <c r="A2690">
        <v>-3510.7223545347701</v>
      </c>
    </row>
    <row r="2691" spans="1:1" x14ac:dyDescent="0.35">
      <c r="A2691">
        <v>-3510.4539611539999</v>
      </c>
    </row>
    <row r="2692" spans="1:1" x14ac:dyDescent="0.35">
      <c r="A2692">
        <v>-3509.5985388541599</v>
      </c>
    </row>
    <row r="2693" spans="1:1" x14ac:dyDescent="0.35">
      <c r="A2693">
        <v>-3508.2571301007902</v>
      </c>
    </row>
    <row r="2694" spans="1:1" x14ac:dyDescent="0.35">
      <c r="A2694">
        <v>-3507.3155328799098</v>
      </c>
    </row>
    <row r="2695" spans="1:1" x14ac:dyDescent="0.35">
      <c r="A2695">
        <v>-3507.2016602158601</v>
      </c>
    </row>
    <row r="2696" spans="1:1" x14ac:dyDescent="0.35">
      <c r="A2696">
        <v>-3506.4078820304098</v>
      </c>
    </row>
    <row r="2697" spans="1:1" x14ac:dyDescent="0.35">
      <c r="A2697">
        <v>-3507.6654893458699</v>
      </c>
    </row>
    <row r="2698" spans="1:1" x14ac:dyDescent="0.35">
      <c r="A2698">
        <v>-3506.56159624067</v>
      </c>
    </row>
    <row r="2699" spans="1:1" x14ac:dyDescent="0.35">
      <c r="A2699">
        <v>-3506.6849629589301</v>
      </c>
    </row>
    <row r="2700" spans="1:1" x14ac:dyDescent="0.35">
      <c r="A2700">
        <v>-3507.0438097748201</v>
      </c>
    </row>
    <row r="2701" spans="1:1" x14ac:dyDescent="0.35">
      <c r="A2701">
        <v>-3507.5340919048599</v>
      </c>
    </row>
    <row r="2702" spans="1:1" x14ac:dyDescent="0.35">
      <c r="A2702">
        <v>-3507.5671140147901</v>
      </c>
    </row>
    <row r="2703" spans="1:1" x14ac:dyDescent="0.35">
      <c r="A2703">
        <v>-3508.8452562552002</v>
      </c>
    </row>
    <row r="2704" spans="1:1" x14ac:dyDescent="0.35">
      <c r="A2704">
        <v>-3507.5509467122101</v>
      </c>
    </row>
    <row r="2705" spans="1:1" x14ac:dyDescent="0.35">
      <c r="A2705">
        <v>-3507.2786211901198</v>
      </c>
    </row>
    <row r="2706" spans="1:1" x14ac:dyDescent="0.35">
      <c r="A2706">
        <v>-3506.9374453547798</v>
      </c>
    </row>
    <row r="2707" spans="1:1" x14ac:dyDescent="0.35">
      <c r="A2707">
        <v>-3508.3741874645698</v>
      </c>
    </row>
    <row r="2708" spans="1:1" x14ac:dyDescent="0.35">
      <c r="A2708">
        <v>-3508.2456287742302</v>
      </c>
    </row>
    <row r="2709" spans="1:1" x14ac:dyDescent="0.35">
      <c r="A2709">
        <v>-3507.4191080133701</v>
      </c>
    </row>
    <row r="2710" spans="1:1" x14ac:dyDescent="0.35">
      <c r="A2710">
        <v>-3510.2504703576101</v>
      </c>
    </row>
    <row r="2711" spans="1:1" x14ac:dyDescent="0.35">
      <c r="A2711">
        <v>-3506.51571031494</v>
      </c>
    </row>
    <row r="2712" spans="1:1" x14ac:dyDescent="0.35">
      <c r="A2712">
        <v>-3507.2627216467499</v>
      </c>
    </row>
    <row r="2713" spans="1:1" x14ac:dyDescent="0.35">
      <c r="A2713">
        <v>-3509.3490043523602</v>
      </c>
    </row>
    <row r="2714" spans="1:1" x14ac:dyDescent="0.35">
      <c r="A2714">
        <v>-3509.3775081846602</v>
      </c>
    </row>
    <row r="2715" spans="1:1" x14ac:dyDescent="0.35">
      <c r="A2715">
        <v>-3507.6083098890899</v>
      </c>
    </row>
    <row r="2716" spans="1:1" x14ac:dyDescent="0.35">
      <c r="A2716">
        <v>-3507.7223743212899</v>
      </c>
    </row>
    <row r="2717" spans="1:1" x14ac:dyDescent="0.35">
      <c r="A2717">
        <v>-3507.6524613865599</v>
      </c>
    </row>
    <row r="2718" spans="1:1" x14ac:dyDescent="0.35">
      <c r="A2718">
        <v>-3507.4461182806699</v>
      </c>
    </row>
    <row r="2719" spans="1:1" x14ac:dyDescent="0.35">
      <c r="A2719">
        <v>-3508.3771219875298</v>
      </c>
    </row>
    <row r="2720" spans="1:1" x14ac:dyDescent="0.35">
      <c r="A2720">
        <v>-3507.5630023031599</v>
      </c>
    </row>
    <row r="2721" spans="1:1" x14ac:dyDescent="0.35">
      <c r="A2721">
        <v>-3507.8196299881502</v>
      </c>
    </row>
    <row r="2722" spans="1:1" x14ac:dyDescent="0.35">
      <c r="A2722">
        <v>-3509.3311609133498</v>
      </c>
    </row>
    <row r="2723" spans="1:1" x14ac:dyDescent="0.35">
      <c r="A2723">
        <v>-3510.2074483904198</v>
      </c>
    </row>
    <row r="2724" spans="1:1" x14ac:dyDescent="0.35">
      <c r="A2724">
        <v>-3510.60018463395</v>
      </c>
    </row>
    <row r="2725" spans="1:1" x14ac:dyDescent="0.35">
      <c r="A2725">
        <v>-3509.9957319134901</v>
      </c>
    </row>
    <row r="2726" spans="1:1" x14ac:dyDescent="0.35">
      <c r="A2726">
        <v>-3513.5317860985901</v>
      </c>
    </row>
    <row r="2727" spans="1:1" x14ac:dyDescent="0.35">
      <c r="A2727">
        <v>-3514.0461650082498</v>
      </c>
    </row>
    <row r="2728" spans="1:1" x14ac:dyDescent="0.35">
      <c r="A2728">
        <v>-3513.2491880305702</v>
      </c>
    </row>
    <row r="2729" spans="1:1" x14ac:dyDescent="0.35">
      <c r="A2729">
        <v>-3513.5147779982199</v>
      </c>
    </row>
    <row r="2730" spans="1:1" x14ac:dyDescent="0.35">
      <c r="A2730">
        <v>-3513.7502617927198</v>
      </c>
    </row>
    <row r="2731" spans="1:1" x14ac:dyDescent="0.35">
      <c r="A2731">
        <v>-3511.39486281983</v>
      </c>
    </row>
    <row r="2732" spans="1:1" x14ac:dyDescent="0.35">
      <c r="A2732">
        <v>-3513.71464816555</v>
      </c>
    </row>
    <row r="2733" spans="1:1" x14ac:dyDescent="0.35">
      <c r="A2733">
        <v>-3511.9930650093902</v>
      </c>
    </row>
    <row r="2734" spans="1:1" x14ac:dyDescent="0.35">
      <c r="A2734">
        <v>-3511.2495173238599</v>
      </c>
    </row>
    <row r="2735" spans="1:1" x14ac:dyDescent="0.35">
      <c r="A2735">
        <v>-3511.9021924314602</v>
      </c>
    </row>
    <row r="2736" spans="1:1" x14ac:dyDescent="0.35">
      <c r="A2736">
        <v>-3513.2756515682599</v>
      </c>
    </row>
    <row r="2737" spans="1:1" x14ac:dyDescent="0.35">
      <c r="A2737">
        <v>-3511.4704818432501</v>
      </c>
    </row>
    <row r="2738" spans="1:1" x14ac:dyDescent="0.35">
      <c r="A2738">
        <v>-3510.8365473622698</v>
      </c>
    </row>
    <row r="2739" spans="1:1" x14ac:dyDescent="0.35">
      <c r="A2739">
        <v>-3513.5896257864401</v>
      </c>
    </row>
    <row r="2740" spans="1:1" x14ac:dyDescent="0.35">
      <c r="A2740">
        <v>-3512.0149247599302</v>
      </c>
    </row>
    <row r="2741" spans="1:1" x14ac:dyDescent="0.35">
      <c r="A2741">
        <v>-3512.5502713045798</v>
      </c>
    </row>
    <row r="2742" spans="1:1" x14ac:dyDescent="0.35">
      <c r="A2742">
        <v>-3513.1934844769999</v>
      </c>
    </row>
    <row r="2743" spans="1:1" x14ac:dyDescent="0.35">
      <c r="A2743">
        <v>-3512.4165605874</v>
      </c>
    </row>
    <row r="2744" spans="1:1" x14ac:dyDescent="0.35">
      <c r="A2744">
        <v>-3514.2623685179401</v>
      </c>
    </row>
    <row r="2745" spans="1:1" x14ac:dyDescent="0.35">
      <c r="A2745">
        <v>-3513.3155824657301</v>
      </c>
    </row>
    <row r="2746" spans="1:1" x14ac:dyDescent="0.35">
      <c r="A2746">
        <v>-3514.05761577152</v>
      </c>
    </row>
    <row r="2747" spans="1:1" x14ac:dyDescent="0.35">
      <c r="A2747">
        <v>-3513.5301907489402</v>
      </c>
    </row>
    <row r="2748" spans="1:1" x14ac:dyDescent="0.35">
      <c r="A2748">
        <v>-3512.4996992492802</v>
      </c>
    </row>
    <row r="2749" spans="1:1" x14ac:dyDescent="0.35">
      <c r="A2749">
        <v>-3513.8084272483502</v>
      </c>
    </row>
    <row r="2750" spans="1:1" x14ac:dyDescent="0.35">
      <c r="A2750">
        <v>-3512.7727960106499</v>
      </c>
    </row>
    <row r="2751" spans="1:1" x14ac:dyDescent="0.35">
      <c r="A2751">
        <v>-3512.49186260742</v>
      </c>
    </row>
    <row r="2752" spans="1:1" x14ac:dyDescent="0.35">
      <c r="A2752">
        <v>-3512.3232328056802</v>
      </c>
    </row>
    <row r="2753" spans="1:1" x14ac:dyDescent="0.35">
      <c r="A2753">
        <v>-3511.5882286792398</v>
      </c>
    </row>
    <row r="2754" spans="1:1" x14ac:dyDescent="0.35">
      <c r="A2754">
        <v>-3511.50284002745</v>
      </c>
    </row>
    <row r="2755" spans="1:1" x14ac:dyDescent="0.35">
      <c r="A2755">
        <v>-3513.4191181309502</v>
      </c>
    </row>
    <row r="2756" spans="1:1" x14ac:dyDescent="0.35">
      <c r="A2756">
        <v>-3513.2221696799202</v>
      </c>
    </row>
    <row r="2757" spans="1:1" x14ac:dyDescent="0.35">
      <c r="A2757">
        <v>-3512.7770856689199</v>
      </c>
    </row>
    <row r="2758" spans="1:1" x14ac:dyDescent="0.35">
      <c r="A2758">
        <v>-3511.6847253869901</v>
      </c>
    </row>
    <row r="2759" spans="1:1" x14ac:dyDescent="0.35">
      <c r="A2759">
        <v>-3511.9038809097601</v>
      </c>
    </row>
    <row r="2760" spans="1:1" x14ac:dyDescent="0.35">
      <c r="A2760">
        <v>-3511.67031621039</v>
      </c>
    </row>
    <row r="2761" spans="1:1" x14ac:dyDescent="0.35">
      <c r="A2761">
        <v>-3510.6631062832098</v>
      </c>
    </row>
    <row r="2762" spans="1:1" x14ac:dyDescent="0.35">
      <c r="A2762">
        <v>-3510.3473677022498</v>
      </c>
    </row>
    <row r="2763" spans="1:1" x14ac:dyDescent="0.35">
      <c r="A2763">
        <v>-3510.1405121234002</v>
      </c>
    </row>
    <row r="2764" spans="1:1" x14ac:dyDescent="0.35">
      <c r="A2764">
        <v>-3510.0033812727202</v>
      </c>
    </row>
    <row r="2765" spans="1:1" x14ac:dyDescent="0.35">
      <c r="A2765">
        <v>-3510.47566471863</v>
      </c>
    </row>
    <row r="2766" spans="1:1" x14ac:dyDescent="0.35">
      <c r="A2766">
        <v>-3509.48990315943</v>
      </c>
    </row>
    <row r="2767" spans="1:1" x14ac:dyDescent="0.35">
      <c r="A2767">
        <v>-3509.54038468614</v>
      </c>
    </row>
    <row r="2768" spans="1:1" x14ac:dyDescent="0.35">
      <c r="A2768">
        <v>-3509.95363842386</v>
      </c>
    </row>
    <row r="2769" spans="1:1" x14ac:dyDescent="0.35">
      <c r="A2769">
        <v>-3510.0269245345098</v>
      </c>
    </row>
    <row r="2770" spans="1:1" x14ac:dyDescent="0.35">
      <c r="A2770">
        <v>-3509.3131587513999</v>
      </c>
    </row>
    <row r="2771" spans="1:1" x14ac:dyDescent="0.35">
      <c r="A2771">
        <v>-3509.8285979649399</v>
      </c>
    </row>
    <row r="2772" spans="1:1" x14ac:dyDescent="0.35">
      <c r="A2772">
        <v>-3509.4769164336199</v>
      </c>
    </row>
    <row r="2773" spans="1:1" x14ac:dyDescent="0.35">
      <c r="A2773">
        <v>-3509.0648712379202</v>
      </c>
    </row>
    <row r="2774" spans="1:1" x14ac:dyDescent="0.35">
      <c r="A2774">
        <v>-3509.21850035949</v>
      </c>
    </row>
    <row r="2775" spans="1:1" x14ac:dyDescent="0.35">
      <c r="A2775">
        <v>-3509.1224315166901</v>
      </c>
    </row>
    <row r="2776" spans="1:1" x14ac:dyDescent="0.35">
      <c r="A2776">
        <v>-3509.62833110668</v>
      </c>
    </row>
    <row r="2777" spans="1:1" x14ac:dyDescent="0.35">
      <c r="A2777">
        <v>-3509.1594171032798</v>
      </c>
    </row>
    <row r="2778" spans="1:1" x14ac:dyDescent="0.35">
      <c r="A2778">
        <v>-3510.0209744667</v>
      </c>
    </row>
    <row r="2779" spans="1:1" x14ac:dyDescent="0.35">
      <c r="A2779">
        <v>-3509.83358708077</v>
      </c>
    </row>
    <row r="2780" spans="1:1" x14ac:dyDescent="0.35">
      <c r="A2780">
        <v>-3509.5113634244199</v>
      </c>
    </row>
    <row r="2781" spans="1:1" x14ac:dyDescent="0.35">
      <c r="A2781">
        <v>-3510.2274956137899</v>
      </c>
    </row>
    <row r="2782" spans="1:1" x14ac:dyDescent="0.35">
      <c r="A2782">
        <v>-3509.7792431727298</v>
      </c>
    </row>
    <row r="2783" spans="1:1" x14ac:dyDescent="0.35">
      <c r="A2783">
        <v>-3509.9419486212601</v>
      </c>
    </row>
    <row r="2784" spans="1:1" x14ac:dyDescent="0.35">
      <c r="A2784">
        <v>-3510.4899168163302</v>
      </c>
    </row>
    <row r="2785" spans="1:1" x14ac:dyDescent="0.35">
      <c r="A2785">
        <v>-3509.2633337152502</v>
      </c>
    </row>
    <row r="2786" spans="1:1" x14ac:dyDescent="0.35">
      <c r="A2786">
        <v>-3509.1685407288101</v>
      </c>
    </row>
    <row r="2787" spans="1:1" x14ac:dyDescent="0.35">
      <c r="A2787">
        <v>-3510.7101818800502</v>
      </c>
    </row>
    <row r="2788" spans="1:1" x14ac:dyDescent="0.35">
      <c r="A2788">
        <v>-3510.15197294781</v>
      </c>
    </row>
    <row r="2789" spans="1:1" x14ac:dyDescent="0.35">
      <c r="A2789">
        <v>-3511.0949223605999</v>
      </c>
    </row>
    <row r="2790" spans="1:1" x14ac:dyDescent="0.35">
      <c r="A2790">
        <v>-3511.9089522955701</v>
      </c>
    </row>
    <row r="2791" spans="1:1" x14ac:dyDescent="0.35">
      <c r="A2791">
        <v>-3509.5123773457699</v>
      </c>
    </row>
    <row r="2792" spans="1:1" x14ac:dyDescent="0.35">
      <c r="A2792">
        <v>-3509.2314759962101</v>
      </c>
    </row>
    <row r="2793" spans="1:1" x14ac:dyDescent="0.35">
      <c r="A2793">
        <v>-3508.23085961162</v>
      </c>
    </row>
    <row r="2794" spans="1:1" x14ac:dyDescent="0.35">
      <c r="A2794">
        <v>-3508.8059575107</v>
      </c>
    </row>
    <row r="2795" spans="1:1" x14ac:dyDescent="0.35">
      <c r="A2795">
        <v>-3508.08022016828</v>
      </c>
    </row>
    <row r="2796" spans="1:1" x14ac:dyDescent="0.35">
      <c r="A2796">
        <v>-3511.2719852670202</v>
      </c>
    </row>
    <row r="2797" spans="1:1" x14ac:dyDescent="0.35">
      <c r="A2797">
        <v>-3509.3448947033398</v>
      </c>
    </row>
    <row r="2798" spans="1:1" x14ac:dyDescent="0.35">
      <c r="A2798">
        <v>-3509.8727092497902</v>
      </c>
    </row>
    <row r="2799" spans="1:1" x14ac:dyDescent="0.35">
      <c r="A2799">
        <v>-3511.4514900389499</v>
      </c>
    </row>
    <row r="2800" spans="1:1" x14ac:dyDescent="0.35">
      <c r="A2800">
        <v>-3508.9468263326198</v>
      </c>
    </row>
    <row r="2801" spans="1:1" x14ac:dyDescent="0.35">
      <c r="A2801">
        <v>-3508.4655378951002</v>
      </c>
    </row>
    <row r="2802" spans="1:1" x14ac:dyDescent="0.35">
      <c r="A2802">
        <v>-3507.0504854460501</v>
      </c>
    </row>
    <row r="2803" spans="1:1" x14ac:dyDescent="0.35">
      <c r="A2803">
        <v>-3508.00635268728</v>
      </c>
    </row>
    <row r="2804" spans="1:1" x14ac:dyDescent="0.35">
      <c r="A2804">
        <v>-3507.7088677264201</v>
      </c>
    </row>
    <row r="2805" spans="1:1" x14ac:dyDescent="0.35">
      <c r="A2805">
        <v>-3509.12169622287</v>
      </c>
    </row>
    <row r="2806" spans="1:1" x14ac:dyDescent="0.35">
      <c r="A2806">
        <v>-3508.8861982876301</v>
      </c>
    </row>
    <row r="2807" spans="1:1" x14ac:dyDescent="0.35">
      <c r="A2807">
        <v>-3506.5803890542802</v>
      </c>
    </row>
    <row r="2808" spans="1:1" x14ac:dyDescent="0.35">
      <c r="A2808">
        <v>-3505.5682938991199</v>
      </c>
    </row>
    <row r="2809" spans="1:1" x14ac:dyDescent="0.35">
      <c r="A2809">
        <v>-3509.4692776254701</v>
      </c>
    </row>
    <row r="2810" spans="1:1" x14ac:dyDescent="0.35">
      <c r="A2810">
        <v>-3507.5264635107001</v>
      </c>
    </row>
    <row r="2811" spans="1:1" x14ac:dyDescent="0.35">
      <c r="A2811">
        <v>-3506.4580644379298</v>
      </c>
    </row>
    <row r="2812" spans="1:1" x14ac:dyDescent="0.35">
      <c r="A2812">
        <v>-3506.2634775429501</v>
      </c>
    </row>
    <row r="2813" spans="1:1" x14ac:dyDescent="0.35">
      <c r="A2813">
        <v>-3507.6373133714301</v>
      </c>
    </row>
    <row r="2814" spans="1:1" x14ac:dyDescent="0.35">
      <c r="A2814">
        <v>-3506.62520229035</v>
      </c>
    </row>
    <row r="2815" spans="1:1" x14ac:dyDescent="0.35">
      <c r="A2815">
        <v>-3506.04967016829</v>
      </c>
    </row>
    <row r="2816" spans="1:1" x14ac:dyDescent="0.35">
      <c r="A2816">
        <v>-3506.4606086692102</v>
      </c>
    </row>
    <row r="2817" spans="1:1" x14ac:dyDescent="0.35">
      <c r="A2817">
        <v>-3508.3097549582499</v>
      </c>
    </row>
    <row r="2818" spans="1:1" x14ac:dyDescent="0.35">
      <c r="A2818">
        <v>-3507.1932621190099</v>
      </c>
    </row>
    <row r="2819" spans="1:1" x14ac:dyDescent="0.35">
      <c r="A2819">
        <v>-3507.6462892789</v>
      </c>
    </row>
    <row r="2820" spans="1:1" x14ac:dyDescent="0.35">
      <c r="A2820">
        <v>-3508.04545620011</v>
      </c>
    </row>
    <row r="2821" spans="1:1" x14ac:dyDescent="0.35">
      <c r="A2821">
        <v>-3508.45077808427</v>
      </c>
    </row>
    <row r="2822" spans="1:1" x14ac:dyDescent="0.35">
      <c r="A2822">
        <v>-3507.2653338898399</v>
      </c>
    </row>
    <row r="2823" spans="1:1" x14ac:dyDescent="0.35">
      <c r="A2823">
        <v>-3507.4965757569498</v>
      </c>
    </row>
    <row r="2824" spans="1:1" x14ac:dyDescent="0.35">
      <c r="A2824">
        <v>-3508.80725433101</v>
      </c>
    </row>
    <row r="2825" spans="1:1" x14ac:dyDescent="0.35">
      <c r="A2825">
        <v>-3508.3025842841898</v>
      </c>
    </row>
    <row r="2826" spans="1:1" x14ac:dyDescent="0.35">
      <c r="A2826">
        <v>-3508.9794795299699</v>
      </c>
    </row>
    <row r="2827" spans="1:1" x14ac:dyDescent="0.35">
      <c r="A2827">
        <v>-3509.8871730657802</v>
      </c>
    </row>
    <row r="2828" spans="1:1" x14ac:dyDescent="0.35">
      <c r="A2828">
        <v>-3506.39540439455</v>
      </c>
    </row>
    <row r="2829" spans="1:1" x14ac:dyDescent="0.35">
      <c r="A2829">
        <v>-3506.4460866745198</v>
      </c>
    </row>
    <row r="2830" spans="1:1" x14ac:dyDescent="0.35">
      <c r="A2830">
        <v>-3507.50196752584</v>
      </c>
    </row>
    <row r="2831" spans="1:1" x14ac:dyDescent="0.35">
      <c r="A2831">
        <v>-3507.51431853144</v>
      </c>
    </row>
    <row r="2832" spans="1:1" x14ac:dyDescent="0.35">
      <c r="A2832">
        <v>-3509.1755893919499</v>
      </c>
    </row>
    <row r="2833" spans="1:1" x14ac:dyDescent="0.35">
      <c r="A2833">
        <v>-3507.8326047860101</v>
      </c>
    </row>
    <row r="2834" spans="1:1" x14ac:dyDescent="0.35">
      <c r="A2834">
        <v>-3508.0219485604398</v>
      </c>
    </row>
    <row r="2835" spans="1:1" x14ac:dyDescent="0.35">
      <c r="A2835">
        <v>-3508.1485130994602</v>
      </c>
    </row>
    <row r="2836" spans="1:1" x14ac:dyDescent="0.35">
      <c r="A2836">
        <v>-3508.6560333798898</v>
      </c>
    </row>
    <row r="2837" spans="1:1" x14ac:dyDescent="0.35">
      <c r="A2837">
        <v>-3508.1298869146399</v>
      </c>
    </row>
    <row r="2838" spans="1:1" x14ac:dyDescent="0.35">
      <c r="A2838">
        <v>-3508.4975552441902</v>
      </c>
    </row>
    <row r="2839" spans="1:1" x14ac:dyDescent="0.35">
      <c r="A2839">
        <v>-3510.8029657050301</v>
      </c>
    </row>
    <row r="2840" spans="1:1" x14ac:dyDescent="0.35">
      <c r="A2840">
        <v>-3507.8280935620801</v>
      </c>
    </row>
    <row r="2841" spans="1:1" x14ac:dyDescent="0.35">
      <c r="A2841">
        <v>-3507.77681932209</v>
      </c>
    </row>
    <row r="2842" spans="1:1" x14ac:dyDescent="0.35">
      <c r="A2842">
        <v>-3507.8764564202802</v>
      </c>
    </row>
    <row r="2843" spans="1:1" x14ac:dyDescent="0.35">
      <c r="A2843">
        <v>-3508.2523426252101</v>
      </c>
    </row>
    <row r="2844" spans="1:1" x14ac:dyDescent="0.35">
      <c r="A2844">
        <v>-3507.72742805697</v>
      </c>
    </row>
    <row r="2845" spans="1:1" x14ac:dyDescent="0.35">
      <c r="A2845">
        <v>-3512.8799454541099</v>
      </c>
    </row>
    <row r="2846" spans="1:1" x14ac:dyDescent="0.35">
      <c r="A2846">
        <v>-3510.8732394574299</v>
      </c>
    </row>
    <row r="2847" spans="1:1" x14ac:dyDescent="0.35">
      <c r="A2847">
        <v>-3512.71198788845</v>
      </c>
    </row>
    <row r="2848" spans="1:1" x14ac:dyDescent="0.35">
      <c r="A2848">
        <v>-3511.8785085845998</v>
      </c>
    </row>
    <row r="2849" spans="1:1" x14ac:dyDescent="0.35">
      <c r="A2849">
        <v>-3509.1994885519998</v>
      </c>
    </row>
    <row r="2850" spans="1:1" x14ac:dyDescent="0.35">
      <c r="A2850">
        <v>-3510.5839103196699</v>
      </c>
    </row>
    <row r="2851" spans="1:1" x14ac:dyDescent="0.35">
      <c r="A2851">
        <v>-3508.85795082492</v>
      </c>
    </row>
    <row r="2852" spans="1:1" x14ac:dyDescent="0.35">
      <c r="A2852">
        <v>-3507.8403996951502</v>
      </c>
    </row>
    <row r="2853" spans="1:1" x14ac:dyDescent="0.35">
      <c r="A2853">
        <v>-3508.4182491522001</v>
      </c>
    </row>
    <row r="2854" spans="1:1" x14ac:dyDescent="0.35">
      <c r="A2854">
        <v>-3508.5960299055801</v>
      </c>
    </row>
    <row r="2855" spans="1:1" x14ac:dyDescent="0.35">
      <c r="A2855">
        <v>-3508.05517778067</v>
      </c>
    </row>
    <row r="2856" spans="1:1" x14ac:dyDescent="0.35">
      <c r="A2856">
        <v>-3507.3171146771901</v>
      </c>
    </row>
    <row r="2857" spans="1:1" x14ac:dyDescent="0.35">
      <c r="A2857">
        <v>-3507.6062235946501</v>
      </c>
    </row>
    <row r="2858" spans="1:1" x14ac:dyDescent="0.35">
      <c r="A2858">
        <v>-3508.4351402396101</v>
      </c>
    </row>
    <row r="2859" spans="1:1" x14ac:dyDescent="0.35">
      <c r="A2859">
        <v>-3509.3507753538101</v>
      </c>
    </row>
    <row r="2860" spans="1:1" x14ac:dyDescent="0.35">
      <c r="A2860">
        <v>-3506.84717046179</v>
      </c>
    </row>
    <row r="2861" spans="1:1" x14ac:dyDescent="0.35">
      <c r="A2861">
        <v>-3507.3827274868099</v>
      </c>
    </row>
    <row r="2862" spans="1:1" x14ac:dyDescent="0.35">
      <c r="A2862">
        <v>-3507.12569657522</v>
      </c>
    </row>
    <row r="2863" spans="1:1" x14ac:dyDescent="0.35">
      <c r="A2863">
        <v>-3508.8660586174001</v>
      </c>
    </row>
    <row r="2864" spans="1:1" x14ac:dyDescent="0.35">
      <c r="A2864">
        <v>-3508.6532185085998</v>
      </c>
    </row>
    <row r="2865" spans="1:1" x14ac:dyDescent="0.35">
      <c r="A2865">
        <v>-3509.43758636353</v>
      </c>
    </row>
    <row r="2866" spans="1:1" x14ac:dyDescent="0.35">
      <c r="A2866">
        <v>-3507.9222607677402</v>
      </c>
    </row>
    <row r="2867" spans="1:1" x14ac:dyDescent="0.35">
      <c r="A2867">
        <v>-3507.83702503522</v>
      </c>
    </row>
    <row r="2868" spans="1:1" x14ac:dyDescent="0.35">
      <c r="A2868">
        <v>-3508.9800545755302</v>
      </c>
    </row>
    <row r="2869" spans="1:1" x14ac:dyDescent="0.35">
      <c r="A2869">
        <v>-3509.86380316551</v>
      </c>
    </row>
    <row r="2870" spans="1:1" x14ac:dyDescent="0.35">
      <c r="A2870">
        <v>-3508.2245921407198</v>
      </c>
    </row>
    <row r="2871" spans="1:1" x14ac:dyDescent="0.35">
      <c r="A2871">
        <v>-3507.9650027766402</v>
      </c>
    </row>
    <row r="2872" spans="1:1" x14ac:dyDescent="0.35">
      <c r="A2872">
        <v>-3508.34248830877</v>
      </c>
    </row>
    <row r="2873" spans="1:1" x14ac:dyDescent="0.35">
      <c r="A2873">
        <v>-3508.60041632092</v>
      </c>
    </row>
    <row r="2874" spans="1:1" x14ac:dyDescent="0.35">
      <c r="A2874">
        <v>-3510.08453944128</v>
      </c>
    </row>
    <row r="2875" spans="1:1" x14ac:dyDescent="0.35">
      <c r="A2875">
        <v>-3509.2646715647102</v>
      </c>
    </row>
    <row r="2876" spans="1:1" x14ac:dyDescent="0.35">
      <c r="A2876">
        <v>-3508.3705455323102</v>
      </c>
    </row>
    <row r="2877" spans="1:1" x14ac:dyDescent="0.35">
      <c r="A2877">
        <v>-3508.2671014022899</v>
      </c>
    </row>
    <row r="2878" spans="1:1" x14ac:dyDescent="0.35">
      <c r="A2878">
        <v>-3509.0706717204198</v>
      </c>
    </row>
    <row r="2879" spans="1:1" x14ac:dyDescent="0.35">
      <c r="A2879">
        <v>-3509.1985104079899</v>
      </c>
    </row>
    <row r="2880" spans="1:1" x14ac:dyDescent="0.35">
      <c r="A2880">
        <v>-3508.29504548266</v>
      </c>
    </row>
    <row r="2881" spans="1:1" x14ac:dyDescent="0.35">
      <c r="A2881">
        <v>-3508.2338485332398</v>
      </c>
    </row>
    <row r="2882" spans="1:1" x14ac:dyDescent="0.35">
      <c r="A2882">
        <v>-3507.0704721546799</v>
      </c>
    </row>
    <row r="2883" spans="1:1" x14ac:dyDescent="0.35">
      <c r="A2883">
        <v>-3507.7164688123798</v>
      </c>
    </row>
    <row r="2884" spans="1:1" x14ac:dyDescent="0.35">
      <c r="A2884">
        <v>-3508.5135698355298</v>
      </c>
    </row>
    <row r="2885" spans="1:1" x14ac:dyDescent="0.35">
      <c r="A2885">
        <v>-3508.8363583034702</v>
      </c>
    </row>
    <row r="2886" spans="1:1" x14ac:dyDescent="0.35">
      <c r="A2886">
        <v>-3509.9631957136799</v>
      </c>
    </row>
    <row r="2887" spans="1:1" x14ac:dyDescent="0.35">
      <c r="A2887">
        <v>-3507.4862535827401</v>
      </c>
    </row>
    <row r="2888" spans="1:1" x14ac:dyDescent="0.35">
      <c r="A2888">
        <v>-3507.1735761248601</v>
      </c>
    </row>
    <row r="2889" spans="1:1" x14ac:dyDescent="0.35">
      <c r="A2889">
        <v>-3507.8883192397402</v>
      </c>
    </row>
    <row r="2890" spans="1:1" x14ac:dyDescent="0.35">
      <c r="A2890">
        <v>-3509.03028195158</v>
      </c>
    </row>
    <row r="2891" spans="1:1" x14ac:dyDescent="0.35">
      <c r="A2891">
        <v>-3509.4913249548199</v>
      </c>
    </row>
    <row r="2892" spans="1:1" x14ac:dyDescent="0.35">
      <c r="A2892">
        <v>-3509.38321163408</v>
      </c>
    </row>
    <row r="2893" spans="1:1" x14ac:dyDescent="0.35">
      <c r="A2893">
        <v>-3508.66563445776</v>
      </c>
    </row>
    <row r="2894" spans="1:1" x14ac:dyDescent="0.35">
      <c r="A2894">
        <v>-3508.87494172471</v>
      </c>
    </row>
    <row r="2895" spans="1:1" x14ac:dyDescent="0.35">
      <c r="A2895">
        <v>-3508.4352549165701</v>
      </c>
    </row>
    <row r="2896" spans="1:1" x14ac:dyDescent="0.35">
      <c r="A2896">
        <v>-3506.9537570229199</v>
      </c>
    </row>
    <row r="2897" spans="1:1" x14ac:dyDescent="0.35">
      <c r="A2897">
        <v>-3507.3758356672802</v>
      </c>
    </row>
    <row r="2898" spans="1:1" x14ac:dyDescent="0.35">
      <c r="A2898">
        <v>-3507.3807376326099</v>
      </c>
    </row>
    <row r="2899" spans="1:1" x14ac:dyDescent="0.35">
      <c r="A2899">
        <v>-3507.8531656545902</v>
      </c>
    </row>
    <row r="2900" spans="1:1" x14ac:dyDescent="0.35">
      <c r="A2900">
        <v>-3508.7425696506898</v>
      </c>
    </row>
    <row r="2901" spans="1:1" x14ac:dyDescent="0.35">
      <c r="A2901">
        <v>-3507.8733446771198</v>
      </c>
    </row>
    <row r="2902" spans="1:1" x14ac:dyDescent="0.35">
      <c r="A2902">
        <v>-3508.1604339166502</v>
      </c>
    </row>
    <row r="2903" spans="1:1" x14ac:dyDescent="0.35">
      <c r="A2903">
        <v>-3507.6411813739301</v>
      </c>
    </row>
    <row r="2904" spans="1:1" x14ac:dyDescent="0.35">
      <c r="A2904">
        <v>-3508.5898500230201</v>
      </c>
    </row>
    <row r="2905" spans="1:1" x14ac:dyDescent="0.35">
      <c r="A2905">
        <v>-3508.9755286787899</v>
      </c>
    </row>
    <row r="2906" spans="1:1" x14ac:dyDescent="0.35">
      <c r="A2906">
        <v>-3509.1150484262898</v>
      </c>
    </row>
    <row r="2907" spans="1:1" x14ac:dyDescent="0.35">
      <c r="A2907">
        <v>-3508.8156137679798</v>
      </c>
    </row>
    <row r="2908" spans="1:1" x14ac:dyDescent="0.35">
      <c r="A2908">
        <v>-3508.7531868032902</v>
      </c>
    </row>
    <row r="2909" spans="1:1" x14ac:dyDescent="0.35">
      <c r="A2909">
        <v>-3509.0353061097799</v>
      </c>
    </row>
    <row r="2910" spans="1:1" x14ac:dyDescent="0.35">
      <c r="A2910">
        <v>-3509.0269990912402</v>
      </c>
    </row>
    <row r="2911" spans="1:1" x14ac:dyDescent="0.35">
      <c r="A2911">
        <v>-3513.80574861679</v>
      </c>
    </row>
    <row r="2912" spans="1:1" x14ac:dyDescent="0.35">
      <c r="A2912">
        <v>-3508.3719940204101</v>
      </c>
    </row>
    <row r="2913" spans="1:1" x14ac:dyDescent="0.35">
      <c r="A2913">
        <v>-3509.74573029255</v>
      </c>
    </row>
    <row r="2914" spans="1:1" x14ac:dyDescent="0.35">
      <c r="A2914">
        <v>-3508.4447340704501</v>
      </c>
    </row>
    <row r="2915" spans="1:1" x14ac:dyDescent="0.35">
      <c r="A2915">
        <v>-3510.51547715778</v>
      </c>
    </row>
    <row r="2916" spans="1:1" x14ac:dyDescent="0.35">
      <c r="A2916">
        <v>-3508.8185820890599</v>
      </c>
    </row>
    <row r="2917" spans="1:1" x14ac:dyDescent="0.35">
      <c r="A2917">
        <v>-3508.73563480852</v>
      </c>
    </row>
    <row r="2918" spans="1:1" x14ac:dyDescent="0.35">
      <c r="A2918">
        <v>-3508.6215517062201</v>
      </c>
    </row>
    <row r="2919" spans="1:1" x14ac:dyDescent="0.35">
      <c r="A2919">
        <v>-3508.9361911916099</v>
      </c>
    </row>
    <row r="2920" spans="1:1" x14ac:dyDescent="0.35">
      <c r="A2920">
        <v>-3509.2583329802501</v>
      </c>
    </row>
    <row r="2921" spans="1:1" x14ac:dyDescent="0.35">
      <c r="A2921">
        <v>-3511.0012536587101</v>
      </c>
    </row>
    <row r="2922" spans="1:1" x14ac:dyDescent="0.35">
      <c r="A2922">
        <v>-3511.5228776362301</v>
      </c>
    </row>
    <row r="2923" spans="1:1" x14ac:dyDescent="0.35">
      <c r="A2923">
        <v>-3511.4400016944201</v>
      </c>
    </row>
    <row r="2924" spans="1:1" x14ac:dyDescent="0.35">
      <c r="A2924">
        <v>-3509.56767487556</v>
      </c>
    </row>
    <row r="2925" spans="1:1" x14ac:dyDescent="0.35">
      <c r="A2925">
        <v>-3508.73962025111</v>
      </c>
    </row>
    <row r="2926" spans="1:1" x14ac:dyDescent="0.35">
      <c r="A2926">
        <v>-3508.9343502710599</v>
      </c>
    </row>
    <row r="2927" spans="1:1" x14ac:dyDescent="0.35">
      <c r="A2927">
        <v>-3508.46244889735</v>
      </c>
    </row>
    <row r="2928" spans="1:1" x14ac:dyDescent="0.35">
      <c r="A2928">
        <v>-3509.4872868703901</v>
      </c>
    </row>
    <row r="2929" spans="1:1" x14ac:dyDescent="0.35">
      <c r="A2929">
        <v>-3511.6222576801101</v>
      </c>
    </row>
    <row r="2930" spans="1:1" x14ac:dyDescent="0.35">
      <c r="A2930">
        <v>-3508.8331036291702</v>
      </c>
    </row>
    <row r="2931" spans="1:1" x14ac:dyDescent="0.35">
      <c r="A2931">
        <v>-3507.64404424741</v>
      </c>
    </row>
    <row r="2932" spans="1:1" x14ac:dyDescent="0.35">
      <c r="A2932">
        <v>-3507.43723721174</v>
      </c>
    </row>
    <row r="2933" spans="1:1" x14ac:dyDescent="0.35">
      <c r="A2933">
        <v>-3508.1036104749601</v>
      </c>
    </row>
    <row r="2934" spans="1:1" x14ac:dyDescent="0.35">
      <c r="A2934">
        <v>-3507.9530955189998</v>
      </c>
    </row>
    <row r="2935" spans="1:1" x14ac:dyDescent="0.35">
      <c r="A2935">
        <v>-3509.4673239151298</v>
      </c>
    </row>
    <row r="2936" spans="1:1" x14ac:dyDescent="0.35">
      <c r="A2936">
        <v>-3508.36670767344</v>
      </c>
    </row>
    <row r="2937" spans="1:1" x14ac:dyDescent="0.35">
      <c r="A2937">
        <v>-3512.0777154688399</v>
      </c>
    </row>
    <row r="2938" spans="1:1" x14ac:dyDescent="0.35">
      <c r="A2938">
        <v>-3507.64387055412</v>
      </c>
    </row>
    <row r="2939" spans="1:1" x14ac:dyDescent="0.35">
      <c r="A2939">
        <v>-3508.6650583872101</v>
      </c>
    </row>
    <row r="2940" spans="1:1" x14ac:dyDescent="0.35">
      <c r="A2940">
        <v>-3507.5389030763699</v>
      </c>
    </row>
    <row r="2941" spans="1:1" x14ac:dyDescent="0.35">
      <c r="A2941">
        <v>-3507.4275776675099</v>
      </c>
    </row>
    <row r="2942" spans="1:1" x14ac:dyDescent="0.35">
      <c r="A2942">
        <v>-3508.0783435994899</v>
      </c>
    </row>
    <row r="2943" spans="1:1" x14ac:dyDescent="0.35">
      <c r="A2943">
        <v>-3507.9465226062098</v>
      </c>
    </row>
    <row r="2944" spans="1:1" x14ac:dyDescent="0.35">
      <c r="A2944">
        <v>-3508.9215705185802</v>
      </c>
    </row>
    <row r="2945" spans="1:1" x14ac:dyDescent="0.35">
      <c r="A2945">
        <v>-3507.7938174839201</v>
      </c>
    </row>
    <row r="2946" spans="1:1" x14ac:dyDescent="0.35">
      <c r="A2946">
        <v>-3507.9963938720998</v>
      </c>
    </row>
    <row r="2947" spans="1:1" x14ac:dyDescent="0.35">
      <c r="A2947">
        <v>-3507.4231173103399</v>
      </c>
    </row>
    <row r="2948" spans="1:1" x14ac:dyDescent="0.35">
      <c r="A2948">
        <v>-3507.68376634161</v>
      </c>
    </row>
    <row r="2949" spans="1:1" x14ac:dyDescent="0.35">
      <c r="A2949">
        <v>-3507.3063094959598</v>
      </c>
    </row>
    <row r="2950" spans="1:1" x14ac:dyDescent="0.35">
      <c r="A2950">
        <v>-3507.7995987586601</v>
      </c>
    </row>
    <row r="2951" spans="1:1" x14ac:dyDescent="0.35">
      <c r="A2951">
        <v>-3507.18186289505</v>
      </c>
    </row>
    <row r="2952" spans="1:1" x14ac:dyDescent="0.35">
      <c r="A2952">
        <v>-3507.5339665403499</v>
      </c>
    </row>
    <row r="2953" spans="1:1" x14ac:dyDescent="0.35">
      <c r="A2953">
        <v>-3507.5929477455302</v>
      </c>
    </row>
    <row r="2954" spans="1:1" x14ac:dyDescent="0.35">
      <c r="A2954">
        <v>-3508.4040778296999</v>
      </c>
    </row>
    <row r="2955" spans="1:1" x14ac:dyDescent="0.35">
      <c r="A2955">
        <v>-3508.6427345880202</v>
      </c>
    </row>
    <row r="2956" spans="1:1" x14ac:dyDescent="0.35">
      <c r="A2956">
        <v>-3509.5839986475098</v>
      </c>
    </row>
    <row r="2957" spans="1:1" x14ac:dyDescent="0.35">
      <c r="A2957">
        <v>-3510.4157711502799</v>
      </c>
    </row>
    <row r="2958" spans="1:1" x14ac:dyDescent="0.35">
      <c r="A2958">
        <v>-3508.8033012163901</v>
      </c>
    </row>
    <row r="2959" spans="1:1" x14ac:dyDescent="0.35">
      <c r="A2959">
        <v>-3509.1594494620699</v>
      </c>
    </row>
    <row r="2960" spans="1:1" x14ac:dyDescent="0.35">
      <c r="A2960">
        <v>-3509.3239640904899</v>
      </c>
    </row>
    <row r="2961" spans="1:1" x14ac:dyDescent="0.35">
      <c r="A2961">
        <v>-3509.0924676043901</v>
      </c>
    </row>
    <row r="2962" spans="1:1" x14ac:dyDescent="0.35">
      <c r="A2962">
        <v>-3508.6037117390902</v>
      </c>
    </row>
    <row r="2963" spans="1:1" x14ac:dyDescent="0.35">
      <c r="A2963">
        <v>-3508.40275744152</v>
      </c>
    </row>
    <row r="2964" spans="1:1" x14ac:dyDescent="0.35">
      <c r="A2964">
        <v>-3507.9726589173001</v>
      </c>
    </row>
    <row r="2965" spans="1:1" x14ac:dyDescent="0.35">
      <c r="A2965">
        <v>-3508.9753345989502</v>
      </c>
    </row>
    <row r="2966" spans="1:1" x14ac:dyDescent="0.35">
      <c r="A2966">
        <v>-3509.3767677391202</v>
      </c>
    </row>
    <row r="2967" spans="1:1" x14ac:dyDescent="0.35">
      <c r="A2967">
        <v>-3509.9502756041702</v>
      </c>
    </row>
    <row r="2968" spans="1:1" x14ac:dyDescent="0.35">
      <c r="A2968">
        <v>-3508.6430736892999</v>
      </c>
    </row>
    <row r="2969" spans="1:1" x14ac:dyDescent="0.35">
      <c r="A2969">
        <v>-3509.1562630889398</v>
      </c>
    </row>
    <row r="2970" spans="1:1" x14ac:dyDescent="0.35">
      <c r="A2970">
        <v>-3510.6031528885301</v>
      </c>
    </row>
    <row r="2971" spans="1:1" x14ac:dyDescent="0.35">
      <c r="A2971">
        <v>-3509.0010490406698</v>
      </c>
    </row>
    <row r="2972" spans="1:1" x14ac:dyDescent="0.35">
      <c r="A2972">
        <v>-3508.9327084606898</v>
      </c>
    </row>
    <row r="2973" spans="1:1" x14ac:dyDescent="0.35">
      <c r="A2973">
        <v>-3508.4041654166599</v>
      </c>
    </row>
    <row r="2974" spans="1:1" x14ac:dyDescent="0.35">
      <c r="A2974">
        <v>-3508.6807682475901</v>
      </c>
    </row>
    <row r="2975" spans="1:1" x14ac:dyDescent="0.35">
      <c r="A2975">
        <v>-3509.3999353609402</v>
      </c>
    </row>
    <row r="2976" spans="1:1" x14ac:dyDescent="0.35">
      <c r="A2976">
        <v>-3514.7990462583698</v>
      </c>
    </row>
    <row r="2977" spans="1:1" x14ac:dyDescent="0.35">
      <c r="A2977">
        <v>-3512.0154220812601</v>
      </c>
    </row>
    <row r="2978" spans="1:1" x14ac:dyDescent="0.35">
      <c r="A2978">
        <v>-3509.3920412387702</v>
      </c>
    </row>
    <row r="2979" spans="1:1" x14ac:dyDescent="0.35">
      <c r="A2979">
        <v>-3509.3704973789299</v>
      </c>
    </row>
    <row r="2980" spans="1:1" x14ac:dyDescent="0.35">
      <c r="A2980">
        <v>-3509.0957633512699</v>
      </c>
    </row>
    <row r="2981" spans="1:1" x14ac:dyDescent="0.35">
      <c r="A2981">
        <v>-3509.2395959772498</v>
      </c>
    </row>
    <row r="2982" spans="1:1" x14ac:dyDescent="0.35">
      <c r="A2982">
        <v>-3511.7067654962202</v>
      </c>
    </row>
    <row r="2983" spans="1:1" x14ac:dyDescent="0.35">
      <c r="A2983">
        <v>-3512.2679558267901</v>
      </c>
    </row>
    <row r="2984" spans="1:1" x14ac:dyDescent="0.35">
      <c r="A2984">
        <v>-3511.5930424436101</v>
      </c>
    </row>
    <row r="2985" spans="1:1" x14ac:dyDescent="0.35">
      <c r="A2985">
        <v>-3508.5256389239098</v>
      </c>
    </row>
    <row r="2986" spans="1:1" x14ac:dyDescent="0.35">
      <c r="A2986">
        <v>-3509.4210296321498</v>
      </c>
    </row>
    <row r="2987" spans="1:1" x14ac:dyDescent="0.35">
      <c r="A2987">
        <v>-3509.0288354491599</v>
      </c>
    </row>
    <row r="2988" spans="1:1" x14ac:dyDescent="0.35">
      <c r="A2988">
        <v>-3508.6586168764102</v>
      </c>
    </row>
    <row r="2989" spans="1:1" x14ac:dyDescent="0.35">
      <c r="A2989">
        <v>-3508.2906024058898</v>
      </c>
    </row>
    <row r="2990" spans="1:1" x14ac:dyDescent="0.35">
      <c r="A2990">
        <v>-3509.45209509292</v>
      </c>
    </row>
    <row r="2991" spans="1:1" x14ac:dyDescent="0.35">
      <c r="A2991">
        <v>-3507.8227263072999</v>
      </c>
    </row>
    <row r="2992" spans="1:1" x14ac:dyDescent="0.35">
      <c r="A2992">
        <v>-3508.4940583859502</v>
      </c>
    </row>
    <row r="2993" spans="1:1" x14ac:dyDescent="0.35">
      <c r="A2993">
        <v>-3509.1272165072201</v>
      </c>
    </row>
    <row r="2994" spans="1:1" x14ac:dyDescent="0.35">
      <c r="A2994">
        <v>-3508.60344487263</v>
      </c>
    </row>
    <row r="2995" spans="1:1" x14ac:dyDescent="0.35">
      <c r="A2995">
        <v>-3508.4939241082602</v>
      </c>
    </row>
    <row r="2996" spans="1:1" x14ac:dyDescent="0.35">
      <c r="A2996">
        <v>-3509.0175761406999</v>
      </c>
    </row>
    <row r="2997" spans="1:1" x14ac:dyDescent="0.35">
      <c r="A2997">
        <v>-3508.57176409572</v>
      </c>
    </row>
    <row r="2998" spans="1:1" x14ac:dyDescent="0.35">
      <c r="A2998">
        <v>-3509.8401634652701</v>
      </c>
    </row>
    <row r="2999" spans="1:1" x14ac:dyDescent="0.35">
      <c r="A2999">
        <v>-3510.2251375578198</v>
      </c>
    </row>
    <row r="3000" spans="1:1" x14ac:dyDescent="0.35">
      <c r="A3000">
        <v>-3509.9106815466998</v>
      </c>
    </row>
    <row r="3001" spans="1:1" x14ac:dyDescent="0.35">
      <c r="A3001">
        <v>-3508.6796298092099</v>
      </c>
    </row>
    <row r="3002" spans="1:1" x14ac:dyDescent="0.35">
      <c r="A3002">
        <v>-3508.6115587109498</v>
      </c>
    </row>
    <row r="3003" spans="1:1" x14ac:dyDescent="0.35">
      <c r="A3003">
        <v>-3509.5296707474799</v>
      </c>
    </row>
    <row r="3004" spans="1:1" x14ac:dyDescent="0.35">
      <c r="A3004">
        <v>-3511.50893570778</v>
      </c>
    </row>
    <row r="3005" spans="1:1" x14ac:dyDescent="0.35">
      <c r="A3005">
        <v>-3514.6287118564701</v>
      </c>
    </row>
    <row r="3006" spans="1:1" x14ac:dyDescent="0.35">
      <c r="A3006">
        <v>-3513.67040737245</v>
      </c>
    </row>
    <row r="3007" spans="1:1" x14ac:dyDescent="0.35">
      <c r="A3007">
        <v>-3510.7322413432098</v>
      </c>
    </row>
    <row r="3008" spans="1:1" x14ac:dyDescent="0.35">
      <c r="A3008">
        <v>-3510.20525588797</v>
      </c>
    </row>
    <row r="3009" spans="1:1" x14ac:dyDescent="0.35">
      <c r="A3009">
        <v>-3509.9222263863699</v>
      </c>
    </row>
    <row r="3010" spans="1:1" x14ac:dyDescent="0.35">
      <c r="A3010">
        <v>-3509.8333832971998</v>
      </c>
    </row>
    <row r="3011" spans="1:1" x14ac:dyDescent="0.35">
      <c r="A3011">
        <v>-3510.6656234091201</v>
      </c>
    </row>
    <row r="3012" spans="1:1" x14ac:dyDescent="0.35">
      <c r="A3012">
        <v>-3509.6918541493501</v>
      </c>
    </row>
    <row r="3013" spans="1:1" x14ac:dyDescent="0.35">
      <c r="A3013">
        <v>-3509.0184400749499</v>
      </c>
    </row>
    <row r="3014" spans="1:1" x14ac:dyDescent="0.35">
      <c r="A3014">
        <v>-3510.965074104</v>
      </c>
    </row>
    <row r="3015" spans="1:1" x14ac:dyDescent="0.35">
      <c r="A3015">
        <v>-3508.8541383734</v>
      </c>
    </row>
    <row r="3016" spans="1:1" x14ac:dyDescent="0.35">
      <c r="A3016">
        <v>-3509.8307396215801</v>
      </c>
    </row>
    <row r="3017" spans="1:1" x14ac:dyDescent="0.35">
      <c r="A3017">
        <v>-3509.8851993437802</v>
      </c>
    </row>
    <row r="3018" spans="1:1" x14ac:dyDescent="0.35">
      <c r="A3018">
        <v>-3509.7187406494099</v>
      </c>
    </row>
    <row r="3019" spans="1:1" x14ac:dyDescent="0.35">
      <c r="A3019">
        <v>-3510.2829401761801</v>
      </c>
    </row>
    <row r="3020" spans="1:1" x14ac:dyDescent="0.35">
      <c r="A3020">
        <v>-3509.3384187329498</v>
      </c>
    </row>
    <row r="3021" spans="1:1" x14ac:dyDescent="0.35">
      <c r="A3021">
        <v>-3510.8791036124899</v>
      </c>
    </row>
    <row r="3022" spans="1:1" x14ac:dyDescent="0.35">
      <c r="A3022">
        <v>-3512.22240158553</v>
      </c>
    </row>
    <row r="3023" spans="1:1" x14ac:dyDescent="0.35">
      <c r="A3023">
        <v>-3511.7551300456498</v>
      </c>
    </row>
    <row r="3024" spans="1:1" x14ac:dyDescent="0.35">
      <c r="A3024">
        <v>-3511.8008864848998</v>
      </c>
    </row>
    <row r="3025" spans="1:1" x14ac:dyDescent="0.35">
      <c r="A3025">
        <v>-3511.1698127283698</v>
      </c>
    </row>
    <row r="3026" spans="1:1" x14ac:dyDescent="0.35">
      <c r="A3026">
        <v>-3510.19410446336</v>
      </c>
    </row>
    <row r="3027" spans="1:1" x14ac:dyDescent="0.35">
      <c r="A3027">
        <v>-3508.0111623074199</v>
      </c>
    </row>
    <row r="3028" spans="1:1" x14ac:dyDescent="0.35">
      <c r="A3028">
        <v>-3509.271224139</v>
      </c>
    </row>
    <row r="3029" spans="1:1" x14ac:dyDescent="0.35">
      <c r="A3029">
        <v>-3509.2274450023701</v>
      </c>
    </row>
    <row r="3030" spans="1:1" x14ac:dyDescent="0.35">
      <c r="A3030">
        <v>-3509.2006333454301</v>
      </c>
    </row>
    <row r="3031" spans="1:1" x14ac:dyDescent="0.35">
      <c r="A3031">
        <v>-3509.1237137665798</v>
      </c>
    </row>
    <row r="3032" spans="1:1" x14ac:dyDescent="0.35">
      <c r="A3032">
        <v>-3509.2135233386002</v>
      </c>
    </row>
    <row r="3033" spans="1:1" x14ac:dyDescent="0.35">
      <c r="A3033">
        <v>-3509.1149442332999</v>
      </c>
    </row>
    <row r="3034" spans="1:1" x14ac:dyDescent="0.35">
      <c r="A3034">
        <v>-3508.4542562153501</v>
      </c>
    </row>
    <row r="3035" spans="1:1" x14ac:dyDescent="0.35">
      <c r="A3035">
        <v>-3508.4866286986098</v>
      </c>
    </row>
    <row r="3036" spans="1:1" x14ac:dyDescent="0.35">
      <c r="A3036">
        <v>-3507.16251097435</v>
      </c>
    </row>
    <row r="3037" spans="1:1" x14ac:dyDescent="0.35">
      <c r="A3037">
        <v>-3507.8238826298798</v>
      </c>
    </row>
    <row r="3038" spans="1:1" x14ac:dyDescent="0.35">
      <c r="A3038">
        <v>-3507.7337851337402</v>
      </c>
    </row>
    <row r="3039" spans="1:1" x14ac:dyDescent="0.35">
      <c r="A3039">
        <v>-3507.5665813952301</v>
      </c>
    </row>
    <row r="3040" spans="1:1" x14ac:dyDescent="0.35">
      <c r="A3040">
        <v>-3507.6465409638499</v>
      </c>
    </row>
    <row r="3041" spans="1:1" x14ac:dyDescent="0.35">
      <c r="A3041">
        <v>-3507.7966842751798</v>
      </c>
    </row>
    <row r="3042" spans="1:1" x14ac:dyDescent="0.35">
      <c r="A3042">
        <v>-3508.9653183455498</v>
      </c>
    </row>
    <row r="3043" spans="1:1" x14ac:dyDescent="0.35">
      <c r="A3043">
        <v>-3508.9814669810398</v>
      </c>
    </row>
    <row r="3044" spans="1:1" x14ac:dyDescent="0.35">
      <c r="A3044">
        <v>-3508.1321793407501</v>
      </c>
    </row>
    <row r="3045" spans="1:1" x14ac:dyDescent="0.35">
      <c r="A3045">
        <v>-3508.36846763736</v>
      </c>
    </row>
    <row r="3046" spans="1:1" x14ac:dyDescent="0.35">
      <c r="A3046">
        <v>-3508.4281087578702</v>
      </c>
    </row>
    <row r="3047" spans="1:1" x14ac:dyDescent="0.35">
      <c r="A3047">
        <v>-3508.8085642803098</v>
      </c>
    </row>
    <row r="3048" spans="1:1" x14ac:dyDescent="0.35">
      <c r="A3048">
        <v>-3508.7027736721898</v>
      </c>
    </row>
    <row r="3049" spans="1:1" x14ac:dyDescent="0.35">
      <c r="A3049">
        <v>-3507.9955546944998</v>
      </c>
    </row>
    <row r="3050" spans="1:1" x14ac:dyDescent="0.35">
      <c r="A3050">
        <v>-3510.2966100810199</v>
      </c>
    </row>
    <row r="3051" spans="1:1" x14ac:dyDescent="0.35">
      <c r="A3051">
        <v>-3508.3829845908299</v>
      </c>
    </row>
    <row r="3052" spans="1:1" x14ac:dyDescent="0.35">
      <c r="A3052">
        <v>-3508.01636533584</v>
      </c>
    </row>
    <row r="3053" spans="1:1" x14ac:dyDescent="0.35">
      <c r="A3053">
        <v>-3508.1925408629299</v>
      </c>
    </row>
    <row r="3054" spans="1:1" x14ac:dyDescent="0.35">
      <c r="A3054">
        <v>-3509.2805366961602</v>
      </c>
    </row>
    <row r="3055" spans="1:1" x14ac:dyDescent="0.35">
      <c r="A3055">
        <v>-3509.4592931577899</v>
      </c>
    </row>
    <row r="3056" spans="1:1" x14ac:dyDescent="0.35">
      <c r="A3056">
        <v>-3509.5511540851498</v>
      </c>
    </row>
    <row r="3057" spans="1:1" x14ac:dyDescent="0.35">
      <c r="A3057">
        <v>-3508.7032952569002</v>
      </c>
    </row>
    <row r="3058" spans="1:1" x14ac:dyDescent="0.35">
      <c r="A3058">
        <v>-3508.2138498111499</v>
      </c>
    </row>
    <row r="3059" spans="1:1" x14ac:dyDescent="0.35">
      <c r="A3059">
        <v>-3509.0253934134498</v>
      </c>
    </row>
    <row r="3060" spans="1:1" x14ac:dyDescent="0.35">
      <c r="A3060">
        <v>-3508.8653099723601</v>
      </c>
    </row>
    <row r="3061" spans="1:1" x14ac:dyDescent="0.35">
      <c r="A3061">
        <v>-3509.0749396312299</v>
      </c>
    </row>
    <row r="3062" spans="1:1" x14ac:dyDescent="0.35">
      <c r="A3062">
        <v>-3508.6862662040198</v>
      </c>
    </row>
    <row r="3063" spans="1:1" x14ac:dyDescent="0.35">
      <c r="A3063">
        <v>-3508.7009758152899</v>
      </c>
    </row>
    <row r="3064" spans="1:1" x14ac:dyDescent="0.35">
      <c r="A3064">
        <v>-3510.8504466050699</v>
      </c>
    </row>
    <row r="3065" spans="1:1" x14ac:dyDescent="0.35">
      <c r="A3065">
        <v>-3510.3092572063802</v>
      </c>
    </row>
    <row r="3066" spans="1:1" x14ac:dyDescent="0.35">
      <c r="A3066">
        <v>-3508.5703045959399</v>
      </c>
    </row>
    <row r="3067" spans="1:1" x14ac:dyDescent="0.35">
      <c r="A3067">
        <v>-3509.038846766</v>
      </c>
    </row>
    <row r="3068" spans="1:1" x14ac:dyDescent="0.35">
      <c r="A3068">
        <v>-3507.949607084</v>
      </c>
    </row>
    <row r="3069" spans="1:1" x14ac:dyDescent="0.35">
      <c r="A3069">
        <v>-3507.9799447841801</v>
      </c>
    </row>
    <row r="3070" spans="1:1" x14ac:dyDescent="0.35">
      <c r="A3070">
        <v>-3509.29575819808</v>
      </c>
    </row>
    <row r="3071" spans="1:1" x14ac:dyDescent="0.35">
      <c r="A3071">
        <v>-3508.5321177281598</v>
      </c>
    </row>
    <row r="3072" spans="1:1" x14ac:dyDescent="0.35">
      <c r="A3072">
        <v>-3508.9977704287198</v>
      </c>
    </row>
    <row r="3073" spans="1:1" x14ac:dyDescent="0.35">
      <c r="A3073">
        <v>-3508.9048397237002</v>
      </c>
    </row>
    <row r="3074" spans="1:1" x14ac:dyDescent="0.35">
      <c r="A3074">
        <v>-3508.1926588216002</v>
      </c>
    </row>
    <row r="3075" spans="1:1" x14ac:dyDescent="0.35">
      <c r="A3075">
        <v>-3509.0787824888398</v>
      </c>
    </row>
    <row r="3076" spans="1:1" x14ac:dyDescent="0.35">
      <c r="A3076">
        <v>-3509.1325608986499</v>
      </c>
    </row>
    <row r="3077" spans="1:1" x14ac:dyDescent="0.35">
      <c r="A3077">
        <v>-3508.2061742851101</v>
      </c>
    </row>
    <row r="3078" spans="1:1" x14ac:dyDescent="0.35">
      <c r="A3078">
        <v>-3507.90847844772</v>
      </c>
    </row>
    <row r="3079" spans="1:1" x14ac:dyDescent="0.35">
      <c r="A3079">
        <v>-3508.2168054465901</v>
      </c>
    </row>
    <row r="3080" spans="1:1" x14ac:dyDescent="0.35">
      <c r="A3080">
        <v>-3509.34927955786</v>
      </c>
    </row>
    <row r="3081" spans="1:1" x14ac:dyDescent="0.35">
      <c r="A3081">
        <v>-3511.3107624230802</v>
      </c>
    </row>
    <row r="3082" spans="1:1" x14ac:dyDescent="0.35">
      <c r="A3082">
        <v>-3511.94775145018</v>
      </c>
    </row>
    <row r="3083" spans="1:1" x14ac:dyDescent="0.35">
      <c r="A3083">
        <v>-3510.8138559239001</v>
      </c>
    </row>
    <row r="3084" spans="1:1" x14ac:dyDescent="0.35">
      <c r="A3084">
        <v>-3509.6914266179901</v>
      </c>
    </row>
    <row r="3085" spans="1:1" x14ac:dyDescent="0.35">
      <c r="A3085">
        <v>-3509.9156285377599</v>
      </c>
    </row>
    <row r="3086" spans="1:1" x14ac:dyDescent="0.35">
      <c r="A3086">
        <v>-3512.5762984602402</v>
      </c>
    </row>
    <row r="3087" spans="1:1" x14ac:dyDescent="0.35">
      <c r="A3087">
        <v>-3513.1257804002798</v>
      </c>
    </row>
    <row r="3088" spans="1:1" x14ac:dyDescent="0.35">
      <c r="A3088">
        <v>-3513.3828876626098</v>
      </c>
    </row>
    <row r="3089" spans="1:1" x14ac:dyDescent="0.35">
      <c r="A3089">
        <v>-3512.5279255796199</v>
      </c>
    </row>
    <row r="3090" spans="1:1" x14ac:dyDescent="0.35">
      <c r="A3090">
        <v>-3514.4287079670298</v>
      </c>
    </row>
    <row r="3091" spans="1:1" x14ac:dyDescent="0.35">
      <c r="A3091">
        <v>-3514.0167208924399</v>
      </c>
    </row>
    <row r="3092" spans="1:1" x14ac:dyDescent="0.35">
      <c r="A3092">
        <v>-3509.5033021562099</v>
      </c>
    </row>
    <row r="3093" spans="1:1" x14ac:dyDescent="0.35">
      <c r="A3093">
        <v>-3510.8533217726599</v>
      </c>
    </row>
    <row r="3094" spans="1:1" x14ac:dyDescent="0.35">
      <c r="A3094">
        <v>-3509.9738756701099</v>
      </c>
    </row>
    <row r="3095" spans="1:1" x14ac:dyDescent="0.35">
      <c r="A3095">
        <v>-3509.9595662072302</v>
      </c>
    </row>
    <row r="3096" spans="1:1" x14ac:dyDescent="0.35">
      <c r="A3096">
        <v>-3510.28892155114</v>
      </c>
    </row>
    <row r="3097" spans="1:1" x14ac:dyDescent="0.35">
      <c r="A3097">
        <v>-3510.21515349117</v>
      </c>
    </row>
    <row r="3098" spans="1:1" x14ac:dyDescent="0.35">
      <c r="A3098">
        <v>-3509.8802570454</v>
      </c>
    </row>
    <row r="3099" spans="1:1" x14ac:dyDescent="0.35">
      <c r="A3099">
        <v>-3509.3277033106501</v>
      </c>
    </row>
    <row r="3100" spans="1:1" x14ac:dyDescent="0.35">
      <c r="A3100">
        <v>-3510.0380989963701</v>
      </c>
    </row>
    <row r="3101" spans="1:1" x14ac:dyDescent="0.35">
      <c r="A3101">
        <v>-3510.8890975761701</v>
      </c>
    </row>
    <row r="3102" spans="1:1" x14ac:dyDescent="0.35">
      <c r="A3102">
        <v>-3511.0594615668201</v>
      </c>
    </row>
    <row r="3103" spans="1:1" x14ac:dyDescent="0.35">
      <c r="A3103">
        <v>-3511.4967384204101</v>
      </c>
    </row>
    <row r="3104" spans="1:1" x14ac:dyDescent="0.35">
      <c r="A3104">
        <v>-3510.1523899561998</v>
      </c>
    </row>
    <row r="3105" spans="1:1" x14ac:dyDescent="0.35">
      <c r="A3105">
        <v>-3509.8911632936602</v>
      </c>
    </row>
    <row r="3106" spans="1:1" x14ac:dyDescent="0.35">
      <c r="A3106">
        <v>-3512.0519961980699</v>
      </c>
    </row>
    <row r="3107" spans="1:1" x14ac:dyDescent="0.35">
      <c r="A3107">
        <v>-3510.9767288836902</v>
      </c>
    </row>
    <row r="3108" spans="1:1" x14ac:dyDescent="0.35">
      <c r="A3108">
        <v>-3511.4910939368301</v>
      </c>
    </row>
    <row r="3109" spans="1:1" x14ac:dyDescent="0.35">
      <c r="A3109">
        <v>-3509.8226653448601</v>
      </c>
    </row>
    <row r="3110" spans="1:1" x14ac:dyDescent="0.35">
      <c r="A3110">
        <v>-3509.4261441445901</v>
      </c>
    </row>
    <row r="3111" spans="1:1" x14ac:dyDescent="0.35">
      <c r="A3111">
        <v>-3510.2671255483701</v>
      </c>
    </row>
    <row r="3112" spans="1:1" x14ac:dyDescent="0.35">
      <c r="A3112">
        <v>-3509.8368525986498</v>
      </c>
    </row>
    <row r="3113" spans="1:1" x14ac:dyDescent="0.35">
      <c r="A3113">
        <v>-3511.4635153295799</v>
      </c>
    </row>
    <row r="3114" spans="1:1" x14ac:dyDescent="0.35">
      <c r="A3114">
        <v>-3509.7216973313398</v>
      </c>
    </row>
    <row r="3115" spans="1:1" x14ac:dyDescent="0.35">
      <c r="A3115">
        <v>-3510.4397691174399</v>
      </c>
    </row>
    <row r="3116" spans="1:1" x14ac:dyDescent="0.35">
      <c r="A3116">
        <v>-3510.0248955227798</v>
      </c>
    </row>
    <row r="3117" spans="1:1" x14ac:dyDescent="0.35">
      <c r="A3117">
        <v>-3511.39602854955</v>
      </c>
    </row>
    <row r="3118" spans="1:1" x14ac:dyDescent="0.35">
      <c r="A3118">
        <v>-3511.6717536702599</v>
      </c>
    </row>
    <row r="3119" spans="1:1" x14ac:dyDescent="0.35">
      <c r="A3119">
        <v>-3511.46621753607</v>
      </c>
    </row>
    <row r="3120" spans="1:1" x14ac:dyDescent="0.35">
      <c r="A3120">
        <v>-3510.9111404452301</v>
      </c>
    </row>
    <row r="3121" spans="1:1" x14ac:dyDescent="0.35">
      <c r="A3121">
        <v>-3510.81339482351</v>
      </c>
    </row>
    <row r="3122" spans="1:1" x14ac:dyDescent="0.35">
      <c r="A3122">
        <v>-3509.8708907964301</v>
      </c>
    </row>
    <row r="3123" spans="1:1" x14ac:dyDescent="0.35">
      <c r="A3123">
        <v>-3510.5288353718702</v>
      </c>
    </row>
    <row r="3124" spans="1:1" x14ac:dyDescent="0.35">
      <c r="A3124">
        <v>-3510.0408177046002</v>
      </c>
    </row>
    <row r="3125" spans="1:1" x14ac:dyDescent="0.35">
      <c r="A3125">
        <v>-3510.1040946038602</v>
      </c>
    </row>
    <row r="3126" spans="1:1" x14ac:dyDescent="0.35">
      <c r="A3126">
        <v>-3507.91271664653</v>
      </c>
    </row>
    <row r="3127" spans="1:1" x14ac:dyDescent="0.35">
      <c r="A3127">
        <v>-3508.6537581319999</v>
      </c>
    </row>
    <row r="3128" spans="1:1" x14ac:dyDescent="0.35">
      <c r="A3128">
        <v>-3507.9777892952502</v>
      </c>
    </row>
    <row r="3129" spans="1:1" x14ac:dyDescent="0.35">
      <c r="A3129">
        <v>-3507.4697419385798</v>
      </c>
    </row>
    <row r="3130" spans="1:1" x14ac:dyDescent="0.35">
      <c r="A3130">
        <v>-3510.3606618522899</v>
      </c>
    </row>
    <row r="3131" spans="1:1" x14ac:dyDescent="0.35">
      <c r="A3131">
        <v>-3510.4851730099799</v>
      </c>
    </row>
    <row r="3132" spans="1:1" x14ac:dyDescent="0.35">
      <c r="A3132">
        <v>-3507.7628940708601</v>
      </c>
    </row>
    <row r="3133" spans="1:1" x14ac:dyDescent="0.35">
      <c r="A3133">
        <v>-3509.3109528831801</v>
      </c>
    </row>
    <row r="3134" spans="1:1" x14ac:dyDescent="0.35">
      <c r="A3134">
        <v>-3508.9762676272999</v>
      </c>
    </row>
    <row r="3135" spans="1:1" x14ac:dyDescent="0.35">
      <c r="A3135">
        <v>-3508.4698385953998</v>
      </c>
    </row>
    <row r="3136" spans="1:1" x14ac:dyDescent="0.35">
      <c r="A3136">
        <v>-3508.43881304868</v>
      </c>
    </row>
    <row r="3137" spans="1:1" x14ac:dyDescent="0.35">
      <c r="A3137">
        <v>-3508.1578665444699</v>
      </c>
    </row>
    <row r="3138" spans="1:1" x14ac:dyDescent="0.35">
      <c r="A3138">
        <v>-3510.3159872329402</v>
      </c>
    </row>
    <row r="3139" spans="1:1" x14ac:dyDescent="0.35">
      <c r="A3139">
        <v>-3509.8113488710701</v>
      </c>
    </row>
    <row r="3140" spans="1:1" x14ac:dyDescent="0.35">
      <c r="A3140">
        <v>-3507.82712732038</v>
      </c>
    </row>
    <row r="3141" spans="1:1" x14ac:dyDescent="0.35">
      <c r="A3141">
        <v>-3508.3094903481201</v>
      </c>
    </row>
    <row r="3142" spans="1:1" x14ac:dyDescent="0.35">
      <c r="A3142">
        <v>-3510.4652312847302</v>
      </c>
    </row>
    <row r="3143" spans="1:1" x14ac:dyDescent="0.35">
      <c r="A3143">
        <v>-3509.1059027336801</v>
      </c>
    </row>
    <row r="3144" spans="1:1" x14ac:dyDescent="0.35">
      <c r="A3144">
        <v>-3509.5127643511901</v>
      </c>
    </row>
    <row r="3145" spans="1:1" x14ac:dyDescent="0.35">
      <c r="A3145">
        <v>-3508.83103632548</v>
      </c>
    </row>
    <row r="3146" spans="1:1" x14ac:dyDescent="0.35">
      <c r="A3146">
        <v>-3508.7294331971998</v>
      </c>
    </row>
    <row r="3147" spans="1:1" x14ac:dyDescent="0.35">
      <c r="A3147">
        <v>-3508.4109374539098</v>
      </c>
    </row>
    <row r="3148" spans="1:1" x14ac:dyDescent="0.35">
      <c r="A3148">
        <v>-3509.4938153406201</v>
      </c>
    </row>
    <row r="3149" spans="1:1" x14ac:dyDescent="0.35">
      <c r="A3149">
        <v>-3511.2285766914601</v>
      </c>
    </row>
    <row r="3150" spans="1:1" x14ac:dyDescent="0.35">
      <c r="A3150">
        <v>-3509.0518974474298</v>
      </c>
    </row>
    <row r="3151" spans="1:1" x14ac:dyDescent="0.35">
      <c r="A3151">
        <v>-3510.7032512534902</v>
      </c>
    </row>
    <row r="3152" spans="1:1" x14ac:dyDescent="0.35">
      <c r="A3152">
        <v>-3510.5036044981998</v>
      </c>
    </row>
    <row r="3153" spans="1:1" x14ac:dyDescent="0.35">
      <c r="A3153">
        <v>-3510.2077458529402</v>
      </c>
    </row>
    <row r="3154" spans="1:1" x14ac:dyDescent="0.35">
      <c r="A3154">
        <v>-3510.3348046292199</v>
      </c>
    </row>
    <row r="3155" spans="1:1" x14ac:dyDescent="0.35">
      <c r="A3155">
        <v>-3507.2693980746599</v>
      </c>
    </row>
    <row r="3156" spans="1:1" x14ac:dyDescent="0.35">
      <c r="A3156">
        <v>-3508.44704417703</v>
      </c>
    </row>
    <row r="3157" spans="1:1" x14ac:dyDescent="0.35">
      <c r="A3157">
        <v>-3509.7602061878301</v>
      </c>
    </row>
    <row r="3158" spans="1:1" x14ac:dyDescent="0.35">
      <c r="A3158">
        <v>-3508.6994436816199</v>
      </c>
    </row>
    <row r="3159" spans="1:1" x14ac:dyDescent="0.35">
      <c r="A3159">
        <v>-3508.6183965355099</v>
      </c>
    </row>
    <row r="3160" spans="1:1" x14ac:dyDescent="0.35">
      <c r="A3160">
        <v>-3507.3885423481402</v>
      </c>
    </row>
    <row r="3161" spans="1:1" x14ac:dyDescent="0.35">
      <c r="A3161">
        <v>-3507.6632287350199</v>
      </c>
    </row>
    <row r="3162" spans="1:1" x14ac:dyDescent="0.35">
      <c r="A3162">
        <v>-3507.7762420725799</v>
      </c>
    </row>
    <row r="3163" spans="1:1" x14ac:dyDescent="0.35">
      <c r="A3163">
        <v>-3507.3224682282898</v>
      </c>
    </row>
    <row r="3164" spans="1:1" x14ac:dyDescent="0.35">
      <c r="A3164">
        <v>-3507.0291888967099</v>
      </c>
    </row>
    <row r="3165" spans="1:1" x14ac:dyDescent="0.35">
      <c r="A3165">
        <v>-3507.7567875456598</v>
      </c>
    </row>
    <row r="3166" spans="1:1" x14ac:dyDescent="0.35">
      <c r="A3166">
        <v>-3509.4031596285699</v>
      </c>
    </row>
    <row r="3167" spans="1:1" x14ac:dyDescent="0.35">
      <c r="A3167">
        <v>-3509.3843976046401</v>
      </c>
    </row>
    <row r="3168" spans="1:1" x14ac:dyDescent="0.35">
      <c r="A3168">
        <v>-3506.9610040766902</v>
      </c>
    </row>
    <row r="3169" spans="1:1" x14ac:dyDescent="0.35">
      <c r="A3169">
        <v>-3507.31888586285</v>
      </c>
    </row>
    <row r="3170" spans="1:1" x14ac:dyDescent="0.35">
      <c r="A3170">
        <v>-3506.9925682508501</v>
      </c>
    </row>
    <row r="3171" spans="1:1" x14ac:dyDescent="0.35">
      <c r="A3171">
        <v>-3507.01755751983</v>
      </c>
    </row>
    <row r="3172" spans="1:1" x14ac:dyDescent="0.35">
      <c r="A3172">
        <v>-3507.5642548180999</v>
      </c>
    </row>
    <row r="3173" spans="1:1" x14ac:dyDescent="0.35">
      <c r="A3173">
        <v>-3506.7844251045799</v>
      </c>
    </row>
    <row r="3174" spans="1:1" x14ac:dyDescent="0.35">
      <c r="A3174">
        <v>-3508.0458810682499</v>
      </c>
    </row>
    <row r="3175" spans="1:1" x14ac:dyDescent="0.35">
      <c r="A3175">
        <v>-3507.71438377512</v>
      </c>
    </row>
    <row r="3176" spans="1:1" x14ac:dyDescent="0.35">
      <c r="A3176">
        <v>-3507.5744618056601</v>
      </c>
    </row>
    <row r="3177" spans="1:1" x14ac:dyDescent="0.35">
      <c r="A3177">
        <v>-3506.70357452297</v>
      </c>
    </row>
    <row r="3178" spans="1:1" x14ac:dyDescent="0.35">
      <c r="A3178">
        <v>-3508.3167538610101</v>
      </c>
    </row>
    <row r="3179" spans="1:1" x14ac:dyDescent="0.35">
      <c r="A3179">
        <v>-3507.2039537908099</v>
      </c>
    </row>
    <row r="3180" spans="1:1" x14ac:dyDescent="0.35">
      <c r="A3180">
        <v>-3507.9630509775102</v>
      </c>
    </row>
    <row r="3181" spans="1:1" x14ac:dyDescent="0.35">
      <c r="A3181">
        <v>-3508.2131115300699</v>
      </c>
    </row>
    <row r="3182" spans="1:1" x14ac:dyDescent="0.35">
      <c r="A3182">
        <v>-3508.9900551854898</v>
      </c>
    </row>
    <row r="3183" spans="1:1" x14ac:dyDescent="0.35">
      <c r="A3183">
        <v>-3509.8934039120199</v>
      </c>
    </row>
    <row r="3184" spans="1:1" x14ac:dyDescent="0.35">
      <c r="A3184">
        <v>-3511.9295574285702</v>
      </c>
    </row>
    <row r="3185" spans="1:1" x14ac:dyDescent="0.35">
      <c r="A3185">
        <v>-3508.3836955562301</v>
      </c>
    </row>
    <row r="3186" spans="1:1" x14ac:dyDescent="0.35">
      <c r="A3186">
        <v>-3509.7033372072301</v>
      </c>
    </row>
    <row r="3187" spans="1:1" x14ac:dyDescent="0.35">
      <c r="A3187">
        <v>-3506.9130440664399</v>
      </c>
    </row>
    <row r="3188" spans="1:1" x14ac:dyDescent="0.35">
      <c r="A3188">
        <v>-3506.9594088465601</v>
      </c>
    </row>
    <row r="3189" spans="1:1" x14ac:dyDescent="0.35">
      <c r="A3189">
        <v>-3507.7008625705198</v>
      </c>
    </row>
    <row r="3190" spans="1:1" x14ac:dyDescent="0.35">
      <c r="A3190">
        <v>-3506.7340772308598</v>
      </c>
    </row>
    <row r="3191" spans="1:1" x14ac:dyDescent="0.35">
      <c r="A3191">
        <v>-3506.4538887795202</v>
      </c>
    </row>
    <row r="3192" spans="1:1" x14ac:dyDescent="0.35">
      <c r="A3192">
        <v>-3506.5419749480898</v>
      </c>
    </row>
    <row r="3193" spans="1:1" x14ac:dyDescent="0.35">
      <c r="A3193">
        <v>-3508.2751955867202</v>
      </c>
    </row>
    <row r="3194" spans="1:1" x14ac:dyDescent="0.35">
      <c r="A3194">
        <v>-3506.8076060570902</v>
      </c>
    </row>
    <row r="3195" spans="1:1" x14ac:dyDescent="0.35">
      <c r="A3195">
        <v>-3507.91140324255</v>
      </c>
    </row>
    <row r="3196" spans="1:1" x14ac:dyDescent="0.35">
      <c r="A3196">
        <v>-3507.3813711798498</v>
      </c>
    </row>
    <row r="3197" spans="1:1" x14ac:dyDescent="0.35">
      <c r="A3197">
        <v>-3506.8960806018299</v>
      </c>
    </row>
    <row r="3198" spans="1:1" x14ac:dyDescent="0.35">
      <c r="A3198">
        <v>-3507.6008223884701</v>
      </c>
    </row>
    <row r="3199" spans="1:1" x14ac:dyDescent="0.35">
      <c r="A3199">
        <v>-3507.7748282635398</v>
      </c>
    </row>
    <row r="3200" spans="1:1" x14ac:dyDescent="0.35">
      <c r="A3200">
        <v>-3507.7442261309998</v>
      </c>
    </row>
    <row r="3201" spans="1:1" x14ac:dyDescent="0.35">
      <c r="A3201">
        <v>-3506.96190748852</v>
      </c>
    </row>
    <row r="3202" spans="1:1" x14ac:dyDescent="0.35">
      <c r="A3202">
        <v>-3509.1093348805698</v>
      </c>
    </row>
    <row r="3203" spans="1:1" x14ac:dyDescent="0.35">
      <c r="A3203">
        <v>-3510.9449270533801</v>
      </c>
    </row>
    <row r="3204" spans="1:1" x14ac:dyDescent="0.35">
      <c r="A3204">
        <v>-3509.2347770006099</v>
      </c>
    </row>
    <row r="3205" spans="1:1" x14ac:dyDescent="0.35">
      <c r="A3205">
        <v>-3510.5514230175099</v>
      </c>
    </row>
    <row r="3206" spans="1:1" x14ac:dyDescent="0.35">
      <c r="A3206">
        <v>-3507.6327722111</v>
      </c>
    </row>
    <row r="3207" spans="1:1" x14ac:dyDescent="0.35">
      <c r="A3207">
        <v>-3507.7944094509899</v>
      </c>
    </row>
    <row r="3208" spans="1:1" x14ac:dyDescent="0.35">
      <c r="A3208">
        <v>-3508.2728457201201</v>
      </c>
    </row>
    <row r="3209" spans="1:1" x14ac:dyDescent="0.35">
      <c r="A3209">
        <v>-3507.9526916905702</v>
      </c>
    </row>
    <row r="3210" spans="1:1" x14ac:dyDescent="0.35">
      <c r="A3210">
        <v>-3508.8207810633598</v>
      </c>
    </row>
    <row r="3211" spans="1:1" x14ac:dyDescent="0.35">
      <c r="A3211">
        <v>-3508.2038554014498</v>
      </c>
    </row>
    <row r="3212" spans="1:1" x14ac:dyDescent="0.35">
      <c r="A3212">
        <v>-3507.62678127246</v>
      </c>
    </row>
    <row r="3213" spans="1:1" x14ac:dyDescent="0.35">
      <c r="A3213">
        <v>-3508.8250168386498</v>
      </c>
    </row>
    <row r="3214" spans="1:1" x14ac:dyDescent="0.35">
      <c r="A3214">
        <v>-3508.4607113453399</v>
      </c>
    </row>
    <row r="3215" spans="1:1" x14ac:dyDescent="0.35">
      <c r="A3215">
        <v>-3507.7295690286701</v>
      </c>
    </row>
    <row r="3216" spans="1:1" x14ac:dyDescent="0.35">
      <c r="A3216">
        <v>-3507.5353259714898</v>
      </c>
    </row>
    <row r="3217" spans="1:1" x14ac:dyDescent="0.35">
      <c r="A3217">
        <v>-3505.9122197535098</v>
      </c>
    </row>
    <row r="3218" spans="1:1" x14ac:dyDescent="0.35">
      <c r="A3218">
        <v>-3506.8898884530699</v>
      </c>
    </row>
    <row r="3219" spans="1:1" x14ac:dyDescent="0.35">
      <c r="A3219">
        <v>-3505.7948724985999</v>
      </c>
    </row>
    <row r="3220" spans="1:1" x14ac:dyDescent="0.35">
      <c r="A3220">
        <v>-3505.5822118716601</v>
      </c>
    </row>
    <row r="3221" spans="1:1" x14ac:dyDescent="0.35">
      <c r="A3221">
        <v>-3505.3299068670999</v>
      </c>
    </row>
    <row r="3222" spans="1:1" x14ac:dyDescent="0.35">
      <c r="A3222">
        <v>-3507.7293150248202</v>
      </c>
    </row>
    <row r="3223" spans="1:1" x14ac:dyDescent="0.35">
      <c r="A3223">
        <v>-3508.0865324378001</v>
      </c>
    </row>
    <row r="3224" spans="1:1" x14ac:dyDescent="0.35">
      <c r="A3224">
        <v>-3506.9913557056798</v>
      </c>
    </row>
    <row r="3225" spans="1:1" x14ac:dyDescent="0.35">
      <c r="A3225">
        <v>-3506.7884180264</v>
      </c>
    </row>
    <row r="3226" spans="1:1" x14ac:dyDescent="0.35">
      <c r="A3226">
        <v>-3506.1392641818802</v>
      </c>
    </row>
    <row r="3227" spans="1:1" x14ac:dyDescent="0.35">
      <c r="A3227">
        <v>-3506.4618435795201</v>
      </c>
    </row>
    <row r="3228" spans="1:1" x14ac:dyDescent="0.35">
      <c r="A3228">
        <v>-3506.11728366124</v>
      </c>
    </row>
    <row r="3229" spans="1:1" x14ac:dyDescent="0.35">
      <c r="A3229">
        <v>-3507.3807608288298</v>
      </c>
    </row>
    <row r="3230" spans="1:1" x14ac:dyDescent="0.35">
      <c r="A3230">
        <v>-3505.51625992456</v>
      </c>
    </row>
    <row r="3231" spans="1:1" x14ac:dyDescent="0.35">
      <c r="A3231">
        <v>-3505.8603853710001</v>
      </c>
    </row>
    <row r="3232" spans="1:1" x14ac:dyDescent="0.35">
      <c r="A3232">
        <v>-3506.3862267167201</v>
      </c>
    </row>
    <row r="3233" spans="1:1" x14ac:dyDescent="0.35">
      <c r="A3233">
        <v>-3506.1389517615298</v>
      </c>
    </row>
    <row r="3234" spans="1:1" x14ac:dyDescent="0.35">
      <c r="A3234">
        <v>-3506.4720527616601</v>
      </c>
    </row>
    <row r="3235" spans="1:1" x14ac:dyDescent="0.35">
      <c r="A3235">
        <v>-3506.6829742703999</v>
      </c>
    </row>
    <row r="3236" spans="1:1" x14ac:dyDescent="0.35">
      <c r="A3236">
        <v>-3507.0880892074301</v>
      </c>
    </row>
    <row r="3237" spans="1:1" x14ac:dyDescent="0.35">
      <c r="A3237">
        <v>-3506.1040946296198</v>
      </c>
    </row>
    <row r="3238" spans="1:1" x14ac:dyDescent="0.35">
      <c r="A3238">
        <v>-3506.0483056046401</v>
      </c>
    </row>
    <row r="3239" spans="1:1" x14ac:dyDescent="0.35">
      <c r="A3239">
        <v>-3507.7058098367402</v>
      </c>
    </row>
    <row r="3240" spans="1:1" x14ac:dyDescent="0.35">
      <c r="A3240">
        <v>-3506.9672035424701</v>
      </c>
    </row>
    <row r="3241" spans="1:1" x14ac:dyDescent="0.35">
      <c r="A3241">
        <v>-3506.24176541303</v>
      </c>
    </row>
    <row r="3242" spans="1:1" x14ac:dyDescent="0.35">
      <c r="A3242">
        <v>-3507.2661694608801</v>
      </c>
    </row>
    <row r="3243" spans="1:1" x14ac:dyDescent="0.35">
      <c r="A3243">
        <v>-3507.70591507362</v>
      </c>
    </row>
    <row r="3244" spans="1:1" x14ac:dyDescent="0.35">
      <c r="A3244">
        <v>-3508.3437672172399</v>
      </c>
    </row>
    <row r="3245" spans="1:1" x14ac:dyDescent="0.35">
      <c r="A3245">
        <v>-3508.89619965047</v>
      </c>
    </row>
    <row r="3246" spans="1:1" x14ac:dyDescent="0.35">
      <c r="A3246">
        <v>-3509.1704549271399</v>
      </c>
    </row>
    <row r="3247" spans="1:1" x14ac:dyDescent="0.35">
      <c r="A3247">
        <v>-3508.3236331155899</v>
      </c>
    </row>
    <row r="3248" spans="1:1" x14ac:dyDescent="0.35">
      <c r="A3248">
        <v>-3508.5038681777901</v>
      </c>
    </row>
    <row r="3249" spans="1:1" x14ac:dyDescent="0.35">
      <c r="A3249">
        <v>-3508.8815854007398</v>
      </c>
    </row>
    <row r="3250" spans="1:1" x14ac:dyDescent="0.35">
      <c r="A3250">
        <v>-3506.5658432697201</v>
      </c>
    </row>
    <row r="3251" spans="1:1" x14ac:dyDescent="0.35">
      <c r="A3251">
        <v>-3505.8012855407901</v>
      </c>
    </row>
    <row r="3252" spans="1:1" x14ac:dyDescent="0.35">
      <c r="A3252">
        <v>-3505.8116812529402</v>
      </c>
    </row>
    <row r="3253" spans="1:1" x14ac:dyDescent="0.35">
      <c r="A3253">
        <v>-3505.58778117478</v>
      </c>
    </row>
    <row r="3254" spans="1:1" x14ac:dyDescent="0.35">
      <c r="A3254">
        <v>-3505.7692622048799</v>
      </c>
    </row>
    <row r="3255" spans="1:1" x14ac:dyDescent="0.35">
      <c r="A3255">
        <v>-3505.8645867964401</v>
      </c>
    </row>
    <row r="3256" spans="1:1" x14ac:dyDescent="0.35">
      <c r="A3256">
        <v>-3508.6426805780302</v>
      </c>
    </row>
    <row r="3257" spans="1:1" x14ac:dyDescent="0.35">
      <c r="A3257">
        <v>-3509.0886330112598</v>
      </c>
    </row>
    <row r="3258" spans="1:1" x14ac:dyDescent="0.35">
      <c r="A3258">
        <v>-3505.9183135540802</v>
      </c>
    </row>
    <row r="3259" spans="1:1" x14ac:dyDescent="0.35">
      <c r="A3259">
        <v>-3506.7935595191102</v>
      </c>
    </row>
    <row r="3260" spans="1:1" x14ac:dyDescent="0.35">
      <c r="A3260">
        <v>-3506.2702165895398</v>
      </c>
    </row>
    <row r="3261" spans="1:1" x14ac:dyDescent="0.35">
      <c r="A3261">
        <v>-3506.1801465305898</v>
      </c>
    </row>
    <row r="3262" spans="1:1" x14ac:dyDescent="0.35">
      <c r="A3262">
        <v>-3505.9372499720498</v>
      </c>
    </row>
    <row r="3263" spans="1:1" x14ac:dyDescent="0.35">
      <c r="A3263">
        <v>-3505.9176708257</v>
      </c>
    </row>
    <row r="3264" spans="1:1" x14ac:dyDescent="0.35">
      <c r="A3264">
        <v>-3506.3294407295698</v>
      </c>
    </row>
    <row r="3265" spans="1:1" x14ac:dyDescent="0.35">
      <c r="A3265">
        <v>-3506.22995151236</v>
      </c>
    </row>
    <row r="3266" spans="1:1" x14ac:dyDescent="0.35">
      <c r="A3266">
        <v>-3508.2691124033499</v>
      </c>
    </row>
    <row r="3267" spans="1:1" x14ac:dyDescent="0.35">
      <c r="A3267">
        <v>-3507.9054578094901</v>
      </c>
    </row>
    <row r="3268" spans="1:1" x14ac:dyDescent="0.35">
      <c r="A3268">
        <v>-3508.4757234561598</v>
      </c>
    </row>
    <row r="3269" spans="1:1" x14ac:dyDescent="0.35">
      <c r="A3269">
        <v>-3508.8011546550902</v>
      </c>
    </row>
    <row r="3270" spans="1:1" x14ac:dyDescent="0.35">
      <c r="A3270">
        <v>-3508.7774051470501</v>
      </c>
    </row>
    <row r="3271" spans="1:1" x14ac:dyDescent="0.35">
      <c r="A3271">
        <v>-3508.74101050839</v>
      </c>
    </row>
    <row r="3272" spans="1:1" x14ac:dyDescent="0.35">
      <c r="A3272">
        <v>-3508.5537437645999</v>
      </c>
    </row>
    <row r="3273" spans="1:1" x14ac:dyDescent="0.35">
      <c r="A3273">
        <v>-3508.6236220145802</v>
      </c>
    </row>
    <row r="3274" spans="1:1" x14ac:dyDescent="0.35">
      <c r="A3274">
        <v>-3507.4790107045401</v>
      </c>
    </row>
    <row r="3275" spans="1:1" x14ac:dyDescent="0.35">
      <c r="A3275">
        <v>-3508.0183346785002</v>
      </c>
    </row>
    <row r="3276" spans="1:1" x14ac:dyDescent="0.35">
      <c r="A3276">
        <v>-3508.68023537513</v>
      </c>
    </row>
    <row r="3277" spans="1:1" x14ac:dyDescent="0.35">
      <c r="A3277">
        <v>-3509.3364676450201</v>
      </c>
    </row>
    <row r="3278" spans="1:1" x14ac:dyDescent="0.35">
      <c r="A3278">
        <v>-3507.6123885954598</v>
      </c>
    </row>
    <row r="3279" spans="1:1" x14ac:dyDescent="0.35">
      <c r="A3279">
        <v>-3506.5165505876398</v>
      </c>
    </row>
    <row r="3280" spans="1:1" x14ac:dyDescent="0.35">
      <c r="A3280">
        <v>-3508.1741779362501</v>
      </c>
    </row>
    <row r="3281" spans="1:1" x14ac:dyDescent="0.35">
      <c r="A3281">
        <v>-3506.51693649238</v>
      </c>
    </row>
    <row r="3282" spans="1:1" x14ac:dyDescent="0.35">
      <c r="A3282">
        <v>-3507.8728469408202</v>
      </c>
    </row>
    <row r="3283" spans="1:1" x14ac:dyDescent="0.35">
      <c r="A3283">
        <v>-3510.5148804369001</v>
      </c>
    </row>
    <row r="3284" spans="1:1" x14ac:dyDescent="0.35">
      <c r="A3284">
        <v>-3509.1874921471499</v>
      </c>
    </row>
    <row r="3285" spans="1:1" x14ac:dyDescent="0.35">
      <c r="A3285">
        <v>-3510.4085560984499</v>
      </c>
    </row>
    <row r="3286" spans="1:1" x14ac:dyDescent="0.35">
      <c r="A3286">
        <v>-3508.5677530479202</v>
      </c>
    </row>
    <row r="3287" spans="1:1" x14ac:dyDescent="0.35">
      <c r="A3287">
        <v>-3508.6038789169602</v>
      </c>
    </row>
    <row r="3288" spans="1:1" x14ac:dyDescent="0.35">
      <c r="A3288">
        <v>-3508.0706312301299</v>
      </c>
    </row>
    <row r="3289" spans="1:1" x14ac:dyDescent="0.35">
      <c r="A3289">
        <v>-3508.2662462734402</v>
      </c>
    </row>
    <row r="3290" spans="1:1" x14ac:dyDescent="0.35">
      <c r="A3290">
        <v>-3508.6023978078001</v>
      </c>
    </row>
    <row r="3291" spans="1:1" x14ac:dyDescent="0.35">
      <c r="A3291">
        <v>-3509.55699349306</v>
      </c>
    </row>
    <row r="3292" spans="1:1" x14ac:dyDescent="0.35">
      <c r="A3292">
        <v>-3510.6359848369402</v>
      </c>
    </row>
    <row r="3293" spans="1:1" x14ac:dyDescent="0.35">
      <c r="A3293">
        <v>-3509.3155528679599</v>
      </c>
    </row>
    <row r="3294" spans="1:1" x14ac:dyDescent="0.35">
      <c r="A3294">
        <v>-3509.2776551869301</v>
      </c>
    </row>
    <row r="3295" spans="1:1" x14ac:dyDescent="0.35">
      <c r="A3295">
        <v>-3507.9755449437498</v>
      </c>
    </row>
    <row r="3296" spans="1:1" x14ac:dyDescent="0.35">
      <c r="A3296">
        <v>-3508.3206502595899</v>
      </c>
    </row>
    <row r="3297" spans="1:1" x14ac:dyDescent="0.35">
      <c r="A3297">
        <v>-3507.24711985267</v>
      </c>
    </row>
    <row r="3298" spans="1:1" x14ac:dyDescent="0.35">
      <c r="A3298">
        <v>-3508.5029787014701</v>
      </c>
    </row>
    <row r="3299" spans="1:1" x14ac:dyDescent="0.35">
      <c r="A3299">
        <v>-3509.8187092645699</v>
      </c>
    </row>
    <row r="3300" spans="1:1" x14ac:dyDescent="0.35">
      <c r="A3300">
        <v>-3510.3092012468601</v>
      </c>
    </row>
    <row r="3301" spans="1:1" x14ac:dyDescent="0.35">
      <c r="A3301">
        <v>-3509.0176663728698</v>
      </c>
    </row>
    <row r="3302" spans="1:1" x14ac:dyDescent="0.35">
      <c r="A3302">
        <v>-3506.7578190105501</v>
      </c>
    </row>
    <row r="3303" spans="1:1" x14ac:dyDescent="0.35">
      <c r="A3303">
        <v>-3506.7245070508802</v>
      </c>
    </row>
    <row r="3304" spans="1:1" x14ac:dyDescent="0.35">
      <c r="A3304">
        <v>-3507.2067046450702</v>
      </c>
    </row>
    <row r="3305" spans="1:1" x14ac:dyDescent="0.35">
      <c r="A3305">
        <v>-3506.7522623377699</v>
      </c>
    </row>
    <row r="3306" spans="1:1" x14ac:dyDescent="0.35">
      <c r="A3306">
        <v>-3506.6020677361798</v>
      </c>
    </row>
    <row r="3307" spans="1:1" x14ac:dyDescent="0.35">
      <c r="A3307">
        <v>-3507.3820223139901</v>
      </c>
    </row>
    <row r="3308" spans="1:1" x14ac:dyDescent="0.35">
      <c r="A3308">
        <v>-3507.5226652444298</v>
      </c>
    </row>
    <row r="3309" spans="1:1" x14ac:dyDescent="0.35">
      <c r="A3309">
        <v>-3506.8463245732801</v>
      </c>
    </row>
    <row r="3310" spans="1:1" x14ac:dyDescent="0.35">
      <c r="A3310">
        <v>-3506.9498772284901</v>
      </c>
    </row>
    <row r="3311" spans="1:1" x14ac:dyDescent="0.35">
      <c r="A3311">
        <v>-3507.2527867987501</v>
      </c>
    </row>
    <row r="3312" spans="1:1" x14ac:dyDescent="0.35">
      <c r="A3312">
        <v>-3507.6149301483601</v>
      </c>
    </row>
    <row r="3313" spans="1:1" x14ac:dyDescent="0.35">
      <c r="A3313">
        <v>-3508.9689247124902</v>
      </c>
    </row>
    <row r="3314" spans="1:1" x14ac:dyDescent="0.35">
      <c r="A3314">
        <v>-3509.5663313414898</v>
      </c>
    </row>
    <row r="3315" spans="1:1" x14ac:dyDescent="0.35">
      <c r="A3315">
        <v>-3508.8641812713499</v>
      </c>
    </row>
    <row r="3316" spans="1:1" x14ac:dyDescent="0.35">
      <c r="A3316">
        <v>-3508.9990024541898</v>
      </c>
    </row>
    <row r="3317" spans="1:1" x14ac:dyDescent="0.35">
      <c r="A3317">
        <v>-3508.37536240295</v>
      </c>
    </row>
    <row r="3318" spans="1:1" x14ac:dyDescent="0.35">
      <c r="A3318">
        <v>-3509.45086279627</v>
      </c>
    </row>
    <row r="3319" spans="1:1" x14ac:dyDescent="0.35">
      <c r="A3319">
        <v>-3510.0814110648498</v>
      </c>
    </row>
    <row r="3320" spans="1:1" x14ac:dyDescent="0.35">
      <c r="A3320">
        <v>-3509.9697694423799</v>
      </c>
    </row>
    <row r="3321" spans="1:1" x14ac:dyDescent="0.35">
      <c r="A3321">
        <v>-3510.4604809427101</v>
      </c>
    </row>
    <row r="3322" spans="1:1" x14ac:dyDescent="0.35">
      <c r="A3322">
        <v>-3510.4044016835901</v>
      </c>
    </row>
    <row r="3323" spans="1:1" x14ac:dyDescent="0.35">
      <c r="A3323">
        <v>-3509.67601001003</v>
      </c>
    </row>
    <row r="3324" spans="1:1" x14ac:dyDescent="0.35">
      <c r="A3324">
        <v>-3509.2798248990798</v>
      </c>
    </row>
    <row r="3325" spans="1:1" x14ac:dyDescent="0.35">
      <c r="A3325">
        <v>-3510.25460845001</v>
      </c>
    </row>
    <row r="3326" spans="1:1" x14ac:dyDescent="0.35">
      <c r="A3326">
        <v>-3510.7553127984002</v>
      </c>
    </row>
    <row r="3327" spans="1:1" x14ac:dyDescent="0.35">
      <c r="A3327">
        <v>-3510.18518146614</v>
      </c>
    </row>
    <row r="3328" spans="1:1" x14ac:dyDescent="0.35">
      <c r="A3328">
        <v>-3511.28648083296</v>
      </c>
    </row>
    <row r="3329" spans="1:1" x14ac:dyDescent="0.35">
      <c r="A3329">
        <v>-3509.2082121487201</v>
      </c>
    </row>
    <row r="3330" spans="1:1" x14ac:dyDescent="0.35">
      <c r="A3330">
        <v>-3512.29405697535</v>
      </c>
    </row>
    <row r="3331" spans="1:1" x14ac:dyDescent="0.35">
      <c r="A3331">
        <v>-3512.8498703263499</v>
      </c>
    </row>
    <row r="3332" spans="1:1" x14ac:dyDescent="0.35">
      <c r="A3332">
        <v>-3510.7461377907298</v>
      </c>
    </row>
    <row r="3333" spans="1:1" x14ac:dyDescent="0.35">
      <c r="A3333">
        <v>-3509.5996510323498</v>
      </c>
    </row>
    <row r="3334" spans="1:1" x14ac:dyDescent="0.35">
      <c r="A3334">
        <v>-3509.30967176288</v>
      </c>
    </row>
    <row r="3335" spans="1:1" x14ac:dyDescent="0.35">
      <c r="A3335">
        <v>-3508.5327190779099</v>
      </c>
    </row>
    <row r="3336" spans="1:1" x14ac:dyDescent="0.35">
      <c r="A3336">
        <v>-3508.3741484227899</v>
      </c>
    </row>
    <row r="3337" spans="1:1" x14ac:dyDescent="0.35">
      <c r="A3337">
        <v>-3509.3701725757101</v>
      </c>
    </row>
    <row r="3338" spans="1:1" x14ac:dyDescent="0.35">
      <c r="A3338">
        <v>-3508.2754781737499</v>
      </c>
    </row>
    <row r="3339" spans="1:1" x14ac:dyDescent="0.35">
      <c r="A3339">
        <v>-3509.3314810441102</v>
      </c>
    </row>
    <row r="3340" spans="1:1" x14ac:dyDescent="0.35">
      <c r="A3340">
        <v>-3508.5574535457999</v>
      </c>
    </row>
    <row r="3341" spans="1:1" x14ac:dyDescent="0.35">
      <c r="A3341">
        <v>-3508.0574624784999</v>
      </c>
    </row>
    <row r="3342" spans="1:1" x14ac:dyDescent="0.35">
      <c r="A3342">
        <v>-3507.7235720172298</v>
      </c>
    </row>
    <row r="3343" spans="1:1" x14ac:dyDescent="0.35">
      <c r="A3343">
        <v>-3509.9008342770298</v>
      </c>
    </row>
    <row r="3344" spans="1:1" x14ac:dyDescent="0.35">
      <c r="A3344">
        <v>-3511.2608549011602</v>
      </c>
    </row>
    <row r="3345" spans="1:1" x14ac:dyDescent="0.35">
      <c r="A3345">
        <v>-3512.2298566520899</v>
      </c>
    </row>
    <row r="3346" spans="1:1" x14ac:dyDescent="0.35">
      <c r="A3346">
        <v>-3511.29750355752</v>
      </c>
    </row>
    <row r="3347" spans="1:1" x14ac:dyDescent="0.35">
      <c r="A3347">
        <v>-3508.0898327992199</v>
      </c>
    </row>
    <row r="3348" spans="1:1" x14ac:dyDescent="0.35">
      <c r="A3348">
        <v>-3508.77817296477</v>
      </c>
    </row>
    <row r="3349" spans="1:1" x14ac:dyDescent="0.35">
      <c r="A3349">
        <v>-3507.1720150594501</v>
      </c>
    </row>
    <row r="3350" spans="1:1" x14ac:dyDescent="0.35">
      <c r="A3350">
        <v>-3507.7020721098302</v>
      </c>
    </row>
    <row r="3351" spans="1:1" x14ac:dyDescent="0.35">
      <c r="A3351">
        <v>-3507.8654208817402</v>
      </c>
    </row>
    <row r="3352" spans="1:1" x14ac:dyDescent="0.35">
      <c r="A3352">
        <v>-3507.4771496958001</v>
      </c>
    </row>
    <row r="3353" spans="1:1" x14ac:dyDescent="0.35">
      <c r="A3353">
        <v>-3508.77770273332</v>
      </c>
    </row>
    <row r="3354" spans="1:1" x14ac:dyDescent="0.35">
      <c r="A3354">
        <v>-3509.8653727095202</v>
      </c>
    </row>
    <row r="3355" spans="1:1" x14ac:dyDescent="0.35">
      <c r="A3355">
        <v>-3509.7310998891999</v>
      </c>
    </row>
    <row r="3356" spans="1:1" x14ac:dyDescent="0.35">
      <c r="A3356">
        <v>-3508.9893028185402</v>
      </c>
    </row>
    <row r="3357" spans="1:1" x14ac:dyDescent="0.35">
      <c r="A3357">
        <v>-3508.5758589051402</v>
      </c>
    </row>
    <row r="3358" spans="1:1" x14ac:dyDescent="0.35">
      <c r="A3358">
        <v>-3509.4366759324098</v>
      </c>
    </row>
    <row r="3359" spans="1:1" x14ac:dyDescent="0.35">
      <c r="A3359">
        <v>-3509.4040139162398</v>
      </c>
    </row>
    <row r="3360" spans="1:1" x14ac:dyDescent="0.35">
      <c r="A3360">
        <v>-3511.1920719725299</v>
      </c>
    </row>
    <row r="3361" spans="1:1" x14ac:dyDescent="0.35">
      <c r="A3361">
        <v>-3511.8137258126499</v>
      </c>
    </row>
    <row r="3362" spans="1:1" x14ac:dyDescent="0.35">
      <c r="A3362">
        <v>-3511.7355948352501</v>
      </c>
    </row>
    <row r="3363" spans="1:1" x14ac:dyDescent="0.35">
      <c r="A3363">
        <v>-3512.09886948039</v>
      </c>
    </row>
    <row r="3364" spans="1:1" x14ac:dyDescent="0.35">
      <c r="A3364">
        <v>-3513.3979195409102</v>
      </c>
    </row>
    <row r="3365" spans="1:1" x14ac:dyDescent="0.35">
      <c r="A3365">
        <v>-3513.41775719116</v>
      </c>
    </row>
    <row r="3366" spans="1:1" x14ac:dyDescent="0.35">
      <c r="A3366">
        <v>-3513.1575634173</v>
      </c>
    </row>
    <row r="3367" spans="1:1" x14ac:dyDescent="0.35">
      <c r="A3367">
        <v>-3510.8624084251701</v>
      </c>
    </row>
    <row r="3368" spans="1:1" x14ac:dyDescent="0.35">
      <c r="A3368">
        <v>-3510.6448180638499</v>
      </c>
    </row>
    <row r="3369" spans="1:1" x14ac:dyDescent="0.35">
      <c r="A3369">
        <v>-3510.7873900606601</v>
      </c>
    </row>
    <row r="3370" spans="1:1" x14ac:dyDescent="0.35">
      <c r="A3370">
        <v>-3509.9565813588802</v>
      </c>
    </row>
    <row r="3371" spans="1:1" x14ac:dyDescent="0.35">
      <c r="A3371">
        <v>-3509.66872475937</v>
      </c>
    </row>
    <row r="3372" spans="1:1" x14ac:dyDescent="0.35">
      <c r="A3372">
        <v>-3509.2828518419801</v>
      </c>
    </row>
    <row r="3373" spans="1:1" x14ac:dyDescent="0.35">
      <c r="A3373">
        <v>-3509.0434579777002</v>
      </c>
    </row>
    <row r="3374" spans="1:1" x14ac:dyDescent="0.35">
      <c r="A3374">
        <v>-3509.0536318138302</v>
      </c>
    </row>
    <row r="3375" spans="1:1" x14ac:dyDescent="0.35">
      <c r="A3375">
        <v>-3508.8479663212001</v>
      </c>
    </row>
    <row r="3376" spans="1:1" x14ac:dyDescent="0.35">
      <c r="A3376">
        <v>-3509.7175517888099</v>
      </c>
    </row>
    <row r="3377" spans="1:1" x14ac:dyDescent="0.35">
      <c r="A3377">
        <v>-3509.1313988358402</v>
      </c>
    </row>
    <row r="3378" spans="1:1" x14ac:dyDescent="0.35">
      <c r="A3378">
        <v>-3509.5254677358998</v>
      </c>
    </row>
    <row r="3379" spans="1:1" x14ac:dyDescent="0.35">
      <c r="A3379">
        <v>-3509.3310173987502</v>
      </c>
    </row>
    <row r="3380" spans="1:1" x14ac:dyDescent="0.35">
      <c r="A3380">
        <v>-3509.7039886685702</v>
      </c>
    </row>
    <row r="3381" spans="1:1" x14ac:dyDescent="0.35">
      <c r="A3381">
        <v>-3509.3177205120601</v>
      </c>
    </row>
    <row r="3382" spans="1:1" x14ac:dyDescent="0.35">
      <c r="A3382">
        <v>-3508.3311034622302</v>
      </c>
    </row>
    <row r="3383" spans="1:1" x14ac:dyDescent="0.35">
      <c r="A3383">
        <v>-3509.3009405654898</v>
      </c>
    </row>
    <row r="3384" spans="1:1" x14ac:dyDescent="0.35">
      <c r="A3384">
        <v>-3509.3960776710801</v>
      </c>
    </row>
    <row r="3385" spans="1:1" x14ac:dyDescent="0.35">
      <c r="A3385">
        <v>-3510.54446739696</v>
      </c>
    </row>
    <row r="3386" spans="1:1" x14ac:dyDescent="0.35">
      <c r="A3386">
        <v>-3512.1421915578499</v>
      </c>
    </row>
    <row r="3387" spans="1:1" x14ac:dyDescent="0.35">
      <c r="A3387">
        <v>-3512.5422777125</v>
      </c>
    </row>
    <row r="3388" spans="1:1" x14ac:dyDescent="0.35">
      <c r="A3388">
        <v>-3511.13836175089</v>
      </c>
    </row>
    <row r="3389" spans="1:1" x14ac:dyDescent="0.35">
      <c r="A3389">
        <v>-3508.1392734583701</v>
      </c>
    </row>
    <row r="3390" spans="1:1" x14ac:dyDescent="0.35">
      <c r="A3390">
        <v>-3508.7263317852398</v>
      </c>
    </row>
    <row r="3391" spans="1:1" x14ac:dyDescent="0.35">
      <c r="A3391">
        <v>-3509.7849683324198</v>
      </c>
    </row>
    <row r="3392" spans="1:1" x14ac:dyDescent="0.35">
      <c r="A3392">
        <v>-3509.7187393302302</v>
      </c>
    </row>
    <row r="3393" spans="1:1" x14ac:dyDescent="0.35">
      <c r="A3393">
        <v>-3509.6463096826901</v>
      </c>
    </row>
    <row r="3394" spans="1:1" x14ac:dyDescent="0.35">
      <c r="A3394">
        <v>-3510.0485515731002</v>
      </c>
    </row>
    <row r="3395" spans="1:1" x14ac:dyDescent="0.35">
      <c r="A3395">
        <v>-3508.18140650756</v>
      </c>
    </row>
    <row r="3396" spans="1:1" x14ac:dyDescent="0.35">
      <c r="A3396">
        <v>-3508.64425661941</v>
      </c>
    </row>
    <row r="3397" spans="1:1" x14ac:dyDescent="0.35">
      <c r="A3397">
        <v>-3509.1709441059602</v>
      </c>
    </row>
    <row r="3398" spans="1:1" x14ac:dyDescent="0.35">
      <c r="A3398">
        <v>-3509.0057662435902</v>
      </c>
    </row>
    <row r="3399" spans="1:1" x14ac:dyDescent="0.35">
      <c r="A3399">
        <v>-3508.0325694715002</v>
      </c>
    </row>
    <row r="3400" spans="1:1" x14ac:dyDescent="0.35">
      <c r="A3400">
        <v>-3509.8108991982999</v>
      </c>
    </row>
    <row r="3401" spans="1:1" x14ac:dyDescent="0.35">
      <c r="A3401">
        <v>-3507.5748367749802</v>
      </c>
    </row>
    <row r="3402" spans="1:1" x14ac:dyDescent="0.35">
      <c r="A3402">
        <v>-3507.3998968941601</v>
      </c>
    </row>
    <row r="3403" spans="1:1" x14ac:dyDescent="0.35">
      <c r="A3403">
        <v>-3506.95446245018</v>
      </c>
    </row>
    <row r="3404" spans="1:1" x14ac:dyDescent="0.35">
      <c r="A3404">
        <v>-3506.9838524913598</v>
      </c>
    </row>
    <row r="3405" spans="1:1" x14ac:dyDescent="0.35">
      <c r="A3405">
        <v>-3508.2565194901199</v>
      </c>
    </row>
    <row r="3406" spans="1:1" x14ac:dyDescent="0.35">
      <c r="A3406">
        <v>-3507.9922558059998</v>
      </c>
    </row>
    <row r="3407" spans="1:1" x14ac:dyDescent="0.35">
      <c r="A3407">
        <v>-3510.6504831084299</v>
      </c>
    </row>
    <row r="3408" spans="1:1" x14ac:dyDescent="0.35">
      <c r="A3408">
        <v>-3511.1359787524498</v>
      </c>
    </row>
    <row r="3409" spans="1:1" x14ac:dyDescent="0.35">
      <c r="A3409">
        <v>-3511.7944798518001</v>
      </c>
    </row>
    <row r="3410" spans="1:1" x14ac:dyDescent="0.35">
      <c r="A3410">
        <v>-3507.8207916165702</v>
      </c>
    </row>
    <row r="3411" spans="1:1" x14ac:dyDescent="0.35">
      <c r="A3411">
        <v>-3509.87033536834</v>
      </c>
    </row>
    <row r="3412" spans="1:1" x14ac:dyDescent="0.35">
      <c r="A3412">
        <v>-3509.8176912609501</v>
      </c>
    </row>
    <row r="3413" spans="1:1" x14ac:dyDescent="0.35">
      <c r="A3413">
        <v>-3510.63572217407</v>
      </c>
    </row>
    <row r="3414" spans="1:1" x14ac:dyDescent="0.35">
      <c r="A3414">
        <v>-3510.2343397352402</v>
      </c>
    </row>
    <row r="3415" spans="1:1" x14ac:dyDescent="0.35">
      <c r="A3415">
        <v>-3509.0065912046898</v>
      </c>
    </row>
    <row r="3416" spans="1:1" x14ac:dyDescent="0.35">
      <c r="A3416">
        <v>-3508.2197044485702</v>
      </c>
    </row>
    <row r="3417" spans="1:1" x14ac:dyDescent="0.35">
      <c r="A3417">
        <v>-3507.8476779562998</v>
      </c>
    </row>
    <row r="3418" spans="1:1" x14ac:dyDescent="0.35">
      <c r="A3418">
        <v>-3508.0778187259998</v>
      </c>
    </row>
    <row r="3419" spans="1:1" x14ac:dyDescent="0.35">
      <c r="A3419">
        <v>-3508.0922676446698</v>
      </c>
    </row>
    <row r="3420" spans="1:1" x14ac:dyDescent="0.35">
      <c r="A3420">
        <v>-3507.5296670283801</v>
      </c>
    </row>
    <row r="3421" spans="1:1" x14ac:dyDescent="0.35">
      <c r="A3421">
        <v>-3507.0014461514502</v>
      </c>
    </row>
    <row r="3422" spans="1:1" x14ac:dyDescent="0.35">
      <c r="A3422">
        <v>-3507.5438475380802</v>
      </c>
    </row>
    <row r="3423" spans="1:1" x14ac:dyDescent="0.35">
      <c r="A3423">
        <v>-3507.7313311417001</v>
      </c>
    </row>
    <row r="3424" spans="1:1" x14ac:dyDescent="0.35">
      <c r="A3424">
        <v>-3507.3429277733098</v>
      </c>
    </row>
    <row r="3425" spans="1:1" x14ac:dyDescent="0.35">
      <c r="A3425">
        <v>-3508.6707366465498</v>
      </c>
    </row>
    <row r="3426" spans="1:1" x14ac:dyDescent="0.35">
      <c r="A3426">
        <v>-3510.4368696503502</v>
      </c>
    </row>
    <row r="3427" spans="1:1" x14ac:dyDescent="0.35">
      <c r="A3427">
        <v>-3511.1868214656201</v>
      </c>
    </row>
    <row r="3428" spans="1:1" x14ac:dyDescent="0.35">
      <c r="A3428">
        <v>-3509.1870626864402</v>
      </c>
    </row>
    <row r="3429" spans="1:1" x14ac:dyDescent="0.35">
      <c r="A3429">
        <v>-3508.1217057683798</v>
      </c>
    </row>
    <row r="3430" spans="1:1" x14ac:dyDescent="0.35">
      <c r="A3430">
        <v>-3506.9662566789102</v>
      </c>
    </row>
    <row r="3431" spans="1:1" x14ac:dyDescent="0.35">
      <c r="A3431">
        <v>-3506.9220127222802</v>
      </c>
    </row>
    <row r="3432" spans="1:1" x14ac:dyDescent="0.35">
      <c r="A3432">
        <v>-3507.9803815325099</v>
      </c>
    </row>
    <row r="3433" spans="1:1" x14ac:dyDescent="0.35">
      <c r="A3433">
        <v>-3507.34420278468</v>
      </c>
    </row>
    <row r="3434" spans="1:1" x14ac:dyDescent="0.35">
      <c r="A3434">
        <v>-3507.49983726357</v>
      </c>
    </row>
    <row r="3435" spans="1:1" x14ac:dyDescent="0.35">
      <c r="A3435">
        <v>-3507.4485473763498</v>
      </c>
    </row>
    <row r="3436" spans="1:1" x14ac:dyDescent="0.35">
      <c r="A3436">
        <v>-3509.1513838732099</v>
      </c>
    </row>
    <row r="3437" spans="1:1" x14ac:dyDescent="0.35">
      <c r="A3437">
        <v>-3508.5313796372302</v>
      </c>
    </row>
    <row r="3438" spans="1:1" x14ac:dyDescent="0.35">
      <c r="A3438">
        <v>-3508.3560070513599</v>
      </c>
    </row>
    <row r="3439" spans="1:1" x14ac:dyDescent="0.35">
      <c r="A3439">
        <v>-3507.4813094155002</v>
      </c>
    </row>
    <row r="3440" spans="1:1" x14ac:dyDescent="0.35">
      <c r="A3440">
        <v>-3510.7387483447301</v>
      </c>
    </row>
    <row r="3441" spans="1:1" x14ac:dyDescent="0.35">
      <c r="A3441">
        <v>-3511.2266809500702</v>
      </c>
    </row>
    <row r="3442" spans="1:1" x14ac:dyDescent="0.35">
      <c r="A3442">
        <v>-3513.4845281862799</v>
      </c>
    </row>
    <row r="3443" spans="1:1" x14ac:dyDescent="0.35">
      <c r="A3443">
        <v>-3512.06837477518</v>
      </c>
    </row>
    <row r="3444" spans="1:1" x14ac:dyDescent="0.35">
      <c r="A3444">
        <v>-3508.4442251292598</v>
      </c>
    </row>
    <row r="3445" spans="1:1" x14ac:dyDescent="0.35">
      <c r="A3445">
        <v>-3508.1988990279701</v>
      </c>
    </row>
    <row r="3446" spans="1:1" x14ac:dyDescent="0.35">
      <c r="A3446">
        <v>-3509.9248476245298</v>
      </c>
    </row>
    <row r="3447" spans="1:1" x14ac:dyDescent="0.35">
      <c r="A3447">
        <v>-3507.8026237957401</v>
      </c>
    </row>
    <row r="3448" spans="1:1" x14ac:dyDescent="0.35">
      <c r="A3448">
        <v>-3507.0144234413801</v>
      </c>
    </row>
    <row r="3449" spans="1:1" x14ac:dyDescent="0.35">
      <c r="A3449">
        <v>-3506.9847106311199</v>
      </c>
    </row>
    <row r="3450" spans="1:1" x14ac:dyDescent="0.35">
      <c r="A3450">
        <v>-3507.62205375955</v>
      </c>
    </row>
    <row r="3451" spans="1:1" x14ac:dyDescent="0.35">
      <c r="A3451">
        <v>-3508.0119017377101</v>
      </c>
    </row>
    <row r="3452" spans="1:1" x14ac:dyDescent="0.35">
      <c r="A3452">
        <v>-3507.7901508610498</v>
      </c>
    </row>
    <row r="3453" spans="1:1" x14ac:dyDescent="0.35">
      <c r="A3453">
        <v>-3507.3594158925998</v>
      </c>
    </row>
    <row r="3454" spans="1:1" x14ac:dyDescent="0.35">
      <c r="A3454">
        <v>-3507.6002467722101</v>
      </c>
    </row>
    <row r="3455" spans="1:1" x14ac:dyDescent="0.35">
      <c r="A3455">
        <v>-3507.5682392109602</v>
      </c>
    </row>
    <row r="3456" spans="1:1" x14ac:dyDescent="0.35">
      <c r="A3456">
        <v>-3507.9805256033201</v>
      </c>
    </row>
    <row r="3457" spans="1:1" x14ac:dyDescent="0.35">
      <c r="A3457">
        <v>-3507.4027193802599</v>
      </c>
    </row>
    <row r="3458" spans="1:1" x14ac:dyDescent="0.35">
      <c r="A3458">
        <v>-3507.5647709467098</v>
      </c>
    </row>
    <row r="3459" spans="1:1" x14ac:dyDescent="0.35">
      <c r="A3459">
        <v>-3507.7654481919499</v>
      </c>
    </row>
    <row r="3460" spans="1:1" x14ac:dyDescent="0.35">
      <c r="A3460">
        <v>-3509.3227861004998</v>
      </c>
    </row>
    <row r="3461" spans="1:1" x14ac:dyDescent="0.35">
      <c r="A3461">
        <v>-3507.61035524712</v>
      </c>
    </row>
    <row r="3462" spans="1:1" x14ac:dyDescent="0.35">
      <c r="A3462">
        <v>-3507.1023624043701</v>
      </c>
    </row>
    <row r="3463" spans="1:1" x14ac:dyDescent="0.35">
      <c r="A3463">
        <v>-3508.6461029207999</v>
      </c>
    </row>
    <row r="3464" spans="1:1" x14ac:dyDescent="0.35">
      <c r="A3464">
        <v>-3509.2583385404</v>
      </c>
    </row>
    <row r="3465" spans="1:1" x14ac:dyDescent="0.35">
      <c r="A3465">
        <v>-3508.16804373388</v>
      </c>
    </row>
    <row r="3466" spans="1:1" x14ac:dyDescent="0.35">
      <c r="A3466">
        <v>-3507.8379545926</v>
      </c>
    </row>
    <row r="3467" spans="1:1" x14ac:dyDescent="0.35">
      <c r="A3467">
        <v>-3508.6785844019601</v>
      </c>
    </row>
    <row r="3468" spans="1:1" x14ac:dyDescent="0.35">
      <c r="A3468">
        <v>-3508.2380693940199</v>
      </c>
    </row>
    <row r="3469" spans="1:1" x14ac:dyDescent="0.35">
      <c r="A3469">
        <v>-3508.0253919391298</v>
      </c>
    </row>
    <row r="3470" spans="1:1" x14ac:dyDescent="0.35">
      <c r="A3470">
        <v>-3508.0464232339</v>
      </c>
    </row>
    <row r="3471" spans="1:1" x14ac:dyDescent="0.35">
      <c r="A3471">
        <v>-3507.51430459217</v>
      </c>
    </row>
    <row r="3472" spans="1:1" x14ac:dyDescent="0.35">
      <c r="A3472">
        <v>-3508.3283904270002</v>
      </c>
    </row>
    <row r="3473" spans="1:1" x14ac:dyDescent="0.35">
      <c r="A3473">
        <v>-3508.5447399314198</v>
      </c>
    </row>
    <row r="3474" spans="1:1" x14ac:dyDescent="0.35">
      <c r="A3474">
        <v>-3507.6289393659299</v>
      </c>
    </row>
    <row r="3475" spans="1:1" x14ac:dyDescent="0.35">
      <c r="A3475">
        <v>-3508.6922146740399</v>
      </c>
    </row>
    <row r="3476" spans="1:1" x14ac:dyDescent="0.35">
      <c r="A3476">
        <v>-3508.9916852199699</v>
      </c>
    </row>
    <row r="3477" spans="1:1" x14ac:dyDescent="0.35">
      <c r="A3477">
        <v>-3507.5706636526902</v>
      </c>
    </row>
    <row r="3478" spans="1:1" x14ac:dyDescent="0.35">
      <c r="A3478">
        <v>-3508.1312400246502</v>
      </c>
    </row>
    <row r="3479" spans="1:1" x14ac:dyDescent="0.35">
      <c r="A3479">
        <v>-3508.95512652857</v>
      </c>
    </row>
    <row r="3480" spans="1:1" x14ac:dyDescent="0.35">
      <c r="A3480">
        <v>-3508.4848574633902</v>
      </c>
    </row>
    <row r="3481" spans="1:1" x14ac:dyDescent="0.35">
      <c r="A3481">
        <v>-3508.0969336541398</v>
      </c>
    </row>
    <row r="3482" spans="1:1" x14ac:dyDescent="0.35">
      <c r="A3482">
        <v>-3508.22943071187</v>
      </c>
    </row>
    <row r="3483" spans="1:1" x14ac:dyDescent="0.35">
      <c r="A3483">
        <v>-3507.95082253895</v>
      </c>
    </row>
    <row r="3484" spans="1:1" x14ac:dyDescent="0.35">
      <c r="A3484">
        <v>-3508.3557974983</v>
      </c>
    </row>
    <row r="3485" spans="1:1" x14ac:dyDescent="0.35">
      <c r="A3485">
        <v>-3508.4653367015399</v>
      </c>
    </row>
    <row r="3486" spans="1:1" x14ac:dyDescent="0.35">
      <c r="A3486">
        <v>-3509.6029323128701</v>
      </c>
    </row>
    <row r="3487" spans="1:1" x14ac:dyDescent="0.35">
      <c r="A3487">
        <v>-3509.9974462359</v>
      </c>
    </row>
    <row r="3488" spans="1:1" x14ac:dyDescent="0.35">
      <c r="A3488">
        <v>-3511.9990808757402</v>
      </c>
    </row>
    <row r="3489" spans="1:1" x14ac:dyDescent="0.35">
      <c r="A3489">
        <v>-3510.0420365375599</v>
      </c>
    </row>
    <row r="3490" spans="1:1" x14ac:dyDescent="0.35">
      <c r="A3490">
        <v>-3509.49274099997</v>
      </c>
    </row>
    <row r="3491" spans="1:1" x14ac:dyDescent="0.35">
      <c r="A3491">
        <v>-3508.81127159073</v>
      </c>
    </row>
    <row r="3492" spans="1:1" x14ac:dyDescent="0.35">
      <c r="A3492">
        <v>-3510.10360596194</v>
      </c>
    </row>
    <row r="3493" spans="1:1" x14ac:dyDescent="0.35">
      <c r="A3493">
        <v>-3509.5686698981299</v>
      </c>
    </row>
    <row r="3494" spans="1:1" x14ac:dyDescent="0.35">
      <c r="A3494">
        <v>-3509.1403662591401</v>
      </c>
    </row>
    <row r="3495" spans="1:1" x14ac:dyDescent="0.35">
      <c r="A3495">
        <v>-3509.5345790158399</v>
      </c>
    </row>
    <row r="3496" spans="1:1" x14ac:dyDescent="0.35">
      <c r="A3496">
        <v>-3509.3161484244802</v>
      </c>
    </row>
    <row r="3497" spans="1:1" x14ac:dyDescent="0.35">
      <c r="A3497">
        <v>-3509.1894789682001</v>
      </c>
    </row>
    <row r="3498" spans="1:1" x14ac:dyDescent="0.35">
      <c r="A3498">
        <v>-3509.39388537886</v>
      </c>
    </row>
    <row r="3499" spans="1:1" x14ac:dyDescent="0.35">
      <c r="A3499">
        <v>-3509.3033646420299</v>
      </c>
    </row>
    <row r="3500" spans="1:1" x14ac:dyDescent="0.35">
      <c r="A3500">
        <v>-3508.89268515915</v>
      </c>
    </row>
    <row r="3501" spans="1:1" x14ac:dyDescent="0.35">
      <c r="A3501">
        <v>-3508.9263061292399</v>
      </c>
    </row>
    <row r="3502" spans="1:1" x14ac:dyDescent="0.35">
      <c r="A3502">
        <v>-3508.6071336495302</v>
      </c>
    </row>
    <row r="3503" spans="1:1" x14ac:dyDescent="0.35">
      <c r="A3503">
        <v>-3509.1068626323899</v>
      </c>
    </row>
    <row r="3504" spans="1:1" x14ac:dyDescent="0.35">
      <c r="A3504">
        <v>-3509.5002647518199</v>
      </c>
    </row>
    <row r="3505" spans="1:1" x14ac:dyDescent="0.35">
      <c r="A3505">
        <v>-3511.7249604938602</v>
      </c>
    </row>
    <row r="3506" spans="1:1" x14ac:dyDescent="0.35">
      <c r="A3506">
        <v>-3510.3980322965699</v>
      </c>
    </row>
    <row r="3507" spans="1:1" x14ac:dyDescent="0.35">
      <c r="A3507">
        <v>-3510.3189841625199</v>
      </c>
    </row>
    <row r="3508" spans="1:1" x14ac:dyDescent="0.35">
      <c r="A3508">
        <v>-3510.4527115169699</v>
      </c>
    </row>
    <row r="3509" spans="1:1" x14ac:dyDescent="0.35">
      <c r="A3509">
        <v>-3510.4537940719101</v>
      </c>
    </row>
    <row r="3510" spans="1:1" x14ac:dyDescent="0.35">
      <c r="A3510">
        <v>-3511.2248745327802</v>
      </c>
    </row>
    <row r="3511" spans="1:1" x14ac:dyDescent="0.35">
      <c r="A3511">
        <v>-3512.6906076157002</v>
      </c>
    </row>
    <row r="3512" spans="1:1" x14ac:dyDescent="0.35">
      <c r="A3512">
        <v>-3510.9071885552898</v>
      </c>
    </row>
    <row r="3513" spans="1:1" x14ac:dyDescent="0.35">
      <c r="A3513">
        <v>-3511.2838383355502</v>
      </c>
    </row>
    <row r="3514" spans="1:1" x14ac:dyDescent="0.35">
      <c r="A3514">
        <v>-3512.24345005141</v>
      </c>
    </row>
    <row r="3515" spans="1:1" x14ac:dyDescent="0.35">
      <c r="A3515">
        <v>-3511.04827027481</v>
      </c>
    </row>
    <row r="3516" spans="1:1" x14ac:dyDescent="0.35">
      <c r="A3516">
        <v>-3512.5427658393</v>
      </c>
    </row>
    <row r="3517" spans="1:1" x14ac:dyDescent="0.35">
      <c r="A3517">
        <v>-3512.5516693366899</v>
      </c>
    </row>
    <row r="3518" spans="1:1" x14ac:dyDescent="0.35">
      <c r="A3518">
        <v>-3511.7761996894601</v>
      </c>
    </row>
    <row r="3519" spans="1:1" x14ac:dyDescent="0.35">
      <c r="A3519">
        <v>-3511.1979205029102</v>
      </c>
    </row>
    <row r="3520" spans="1:1" x14ac:dyDescent="0.35">
      <c r="A3520">
        <v>-3510.9633513839799</v>
      </c>
    </row>
    <row r="3521" spans="1:1" x14ac:dyDescent="0.35">
      <c r="A3521">
        <v>-3509.8965394071402</v>
      </c>
    </row>
    <row r="3522" spans="1:1" x14ac:dyDescent="0.35">
      <c r="A3522">
        <v>-3511.0418345805301</v>
      </c>
    </row>
    <row r="3523" spans="1:1" x14ac:dyDescent="0.35">
      <c r="A3523">
        <v>-3512.0983228127102</v>
      </c>
    </row>
    <row r="3524" spans="1:1" x14ac:dyDescent="0.35">
      <c r="A3524">
        <v>-3511.2854254096301</v>
      </c>
    </row>
    <row r="3525" spans="1:1" x14ac:dyDescent="0.35">
      <c r="A3525">
        <v>-3512.3616819533199</v>
      </c>
    </row>
    <row r="3526" spans="1:1" x14ac:dyDescent="0.35">
      <c r="A3526">
        <v>-3509.59224908634</v>
      </c>
    </row>
    <row r="3527" spans="1:1" x14ac:dyDescent="0.35">
      <c r="A3527">
        <v>-3510.27961892751</v>
      </c>
    </row>
    <row r="3528" spans="1:1" x14ac:dyDescent="0.35">
      <c r="A3528">
        <v>-3511.1633954817398</v>
      </c>
    </row>
    <row r="3529" spans="1:1" x14ac:dyDescent="0.35">
      <c r="A3529">
        <v>-3510.4864772534702</v>
      </c>
    </row>
    <row r="3530" spans="1:1" x14ac:dyDescent="0.35">
      <c r="A3530">
        <v>-3510.2861937646499</v>
      </c>
    </row>
    <row r="3531" spans="1:1" x14ac:dyDescent="0.35">
      <c r="A3531">
        <v>-3510.7777900717601</v>
      </c>
    </row>
    <row r="3532" spans="1:1" x14ac:dyDescent="0.35">
      <c r="A3532">
        <v>-3512.07643147099</v>
      </c>
    </row>
    <row r="3533" spans="1:1" x14ac:dyDescent="0.35">
      <c r="A3533">
        <v>-3509.8191206178499</v>
      </c>
    </row>
    <row r="3534" spans="1:1" x14ac:dyDescent="0.35">
      <c r="A3534">
        <v>-3513.6412628582002</v>
      </c>
    </row>
    <row r="3535" spans="1:1" x14ac:dyDescent="0.35">
      <c r="A3535">
        <v>-3509.2999045481702</v>
      </c>
    </row>
    <row r="3536" spans="1:1" x14ac:dyDescent="0.35">
      <c r="A3536">
        <v>-3508.9272886163899</v>
      </c>
    </row>
    <row r="3537" spans="1:1" x14ac:dyDescent="0.35">
      <c r="A3537">
        <v>-3509.2580630683501</v>
      </c>
    </row>
    <row r="3538" spans="1:1" x14ac:dyDescent="0.35">
      <c r="A3538">
        <v>-3510.5603797282301</v>
      </c>
    </row>
    <row r="3539" spans="1:1" x14ac:dyDescent="0.35">
      <c r="A3539">
        <v>-3510.2815169901501</v>
      </c>
    </row>
    <row r="3540" spans="1:1" x14ac:dyDescent="0.35">
      <c r="A3540">
        <v>-3509.3401106320698</v>
      </c>
    </row>
    <row r="3541" spans="1:1" x14ac:dyDescent="0.35">
      <c r="A3541">
        <v>-3509.9954498317702</v>
      </c>
    </row>
    <row r="3542" spans="1:1" x14ac:dyDescent="0.35">
      <c r="A3542">
        <v>-3510.3610168671898</v>
      </c>
    </row>
    <row r="3543" spans="1:1" x14ac:dyDescent="0.35">
      <c r="A3543">
        <v>-3509.77377897304</v>
      </c>
    </row>
    <row r="3544" spans="1:1" x14ac:dyDescent="0.35">
      <c r="A3544">
        <v>-3509.6301529100101</v>
      </c>
    </row>
    <row r="3545" spans="1:1" x14ac:dyDescent="0.35">
      <c r="A3545">
        <v>-3510.4336389554301</v>
      </c>
    </row>
    <row r="3546" spans="1:1" x14ac:dyDescent="0.35">
      <c r="A3546">
        <v>-3510.0971205793098</v>
      </c>
    </row>
    <row r="3547" spans="1:1" x14ac:dyDescent="0.35">
      <c r="A3547">
        <v>-3512.1633731737202</v>
      </c>
    </row>
    <row r="3548" spans="1:1" x14ac:dyDescent="0.35">
      <c r="A3548">
        <v>-3509.5502321240601</v>
      </c>
    </row>
    <row r="3549" spans="1:1" x14ac:dyDescent="0.35">
      <c r="A3549">
        <v>-3510.2201720920302</v>
      </c>
    </row>
    <row r="3550" spans="1:1" x14ac:dyDescent="0.35">
      <c r="A3550">
        <v>-3509.1475500035799</v>
      </c>
    </row>
    <row r="3551" spans="1:1" x14ac:dyDescent="0.35">
      <c r="A3551">
        <v>-3508.7496784259602</v>
      </c>
    </row>
    <row r="3552" spans="1:1" x14ac:dyDescent="0.35">
      <c r="A3552">
        <v>-3509.4290253013701</v>
      </c>
    </row>
    <row r="3553" spans="1:1" x14ac:dyDescent="0.35">
      <c r="A3553">
        <v>-3510.1170326726001</v>
      </c>
    </row>
    <row r="3554" spans="1:1" x14ac:dyDescent="0.35">
      <c r="A3554">
        <v>-3508.5085084866</v>
      </c>
    </row>
    <row r="3555" spans="1:1" x14ac:dyDescent="0.35">
      <c r="A3555">
        <v>-3509.0398103806901</v>
      </c>
    </row>
    <row r="3556" spans="1:1" x14ac:dyDescent="0.35">
      <c r="A3556">
        <v>-3508.2138105136</v>
      </c>
    </row>
    <row r="3557" spans="1:1" x14ac:dyDescent="0.35">
      <c r="A3557">
        <v>-3508.4642827164898</v>
      </c>
    </row>
    <row r="3558" spans="1:1" x14ac:dyDescent="0.35">
      <c r="A3558">
        <v>-3509.2621225047301</v>
      </c>
    </row>
    <row r="3559" spans="1:1" x14ac:dyDescent="0.35">
      <c r="A3559">
        <v>-3509.8546150786901</v>
      </c>
    </row>
    <row r="3560" spans="1:1" x14ac:dyDescent="0.35">
      <c r="A3560">
        <v>-3512.96142214477</v>
      </c>
    </row>
    <row r="3561" spans="1:1" x14ac:dyDescent="0.35">
      <c r="A3561">
        <v>-3512.69340533277</v>
      </c>
    </row>
    <row r="3562" spans="1:1" x14ac:dyDescent="0.35">
      <c r="A3562">
        <v>-3513.4692392074799</v>
      </c>
    </row>
    <row r="3563" spans="1:1" x14ac:dyDescent="0.35">
      <c r="A3563">
        <v>-3512.7958817703002</v>
      </c>
    </row>
    <row r="3564" spans="1:1" x14ac:dyDescent="0.35">
      <c r="A3564">
        <v>-3510.51971432037</v>
      </c>
    </row>
    <row r="3565" spans="1:1" x14ac:dyDescent="0.35">
      <c r="A3565">
        <v>-3509.3018749222501</v>
      </c>
    </row>
    <row r="3566" spans="1:1" x14ac:dyDescent="0.35">
      <c r="A3566">
        <v>-3510.3505309822199</v>
      </c>
    </row>
    <row r="3567" spans="1:1" x14ac:dyDescent="0.35">
      <c r="A3567">
        <v>-3509.5053229748601</v>
      </c>
    </row>
    <row r="3568" spans="1:1" x14ac:dyDescent="0.35">
      <c r="A3568">
        <v>-3508.1981876919899</v>
      </c>
    </row>
    <row r="3569" spans="1:1" x14ac:dyDescent="0.35">
      <c r="A3569">
        <v>-3508.4331878253201</v>
      </c>
    </row>
    <row r="3570" spans="1:1" x14ac:dyDescent="0.35">
      <c r="A3570">
        <v>-3509.20250082963</v>
      </c>
    </row>
    <row r="3571" spans="1:1" x14ac:dyDescent="0.35">
      <c r="A3571">
        <v>-3509.6638749711901</v>
      </c>
    </row>
    <row r="3572" spans="1:1" x14ac:dyDescent="0.35">
      <c r="A3572">
        <v>-3509.8545355871502</v>
      </c>
    </row>
    <row r="3573" spans="1:1" x14ac:dyDescent="0.35">
      <c r="A3573">
        <v>-3509.6362680335001</v>
      </c>
    </row>
    <row r="3574" spans="1:1" x14ac:dyDescent="0.35">
      <c r="A3574">
        <v>-3509.1162353866598</v>
      </c>
    </row>
    <row r="3575" spans="1:1" x14ac:dyDescent="0.35">
      <c r="A3575">
        <v>-3509.62894175166</v>
      </c>
    </row>
    <row r="3576" spans="1:1" x14ac:dyDescent="0.35">
      <c r="A3576">
        <v>-3509.0285517757702</v>
      </c>
    </row>
    <row r="3577" spans="1:1" x14ac:dyDescent="0.35">
      <c r="A3577">
        <v>-3510.3962259329401</v>
      </c>
    </row>
    <row r="3578" spans="1:1" x14ac:dyDescent="0.35">
      <c r="A3578">
        <v>-3511.8938954932501</v>
      </c>
    </row>
    <row r="3579" spans="1:1" x14ac:dyDescent="0.35">
      <c r="A3579">
        <v>-3509.2382538022498</v>
      </c>
    </row>
    <row r="3580" spans="1:1" x14ac:dyDescent="0.35">
      <c r="A3580">
        <v>-3507.9140466805002</v>
      </c>
    </row>
    <row r="3581" spans="1:1" x14ac:dyDescent="0.35">
      <c r="A3581">
        <v>-3511.3197256885501</v>
      </c>
    </row>
    <row r="3582" spans="1:1" x14ac:dyDescent="0.35">
      <c r="A3582">
        <v>-3510.4887358040301</v>
      </c>
    </row>
    <row r="3583" spans="1:1" x14ac:dyDescent="0.35">
      <c r="A3583">
        <v>-3508.1908877127498</v>
      </c>
    </row>
    <row r="3584" spans="1:1" x14ac:dyDescent="0.35">
      <c r="A3584">
        <v>-3508.2694491012999</v>
      </c>
    </row>
    <row r="3585" spans="1:1" x14ac:dyDescent="0.35">
      <c r="A3585">
        <v>-3507.9905699619399</v>
      </c>
    </row>
    <row r="3586" spans="1:1" x14ac:dyDescent="0.35">
      <c r="A3586">
        <v>-3508.3988578789499</v>
      </c>
    </row>
    <row r="3587" spans="1:1" x14ac:dyDescent="0.35">
      <c r="A3587">
        <v>-3507.94135125602</v>
      </c>
    </row>
    <row r="3588" spans="1:1" x14ac:dyDescent="0.35">
      <c r="A3588">
        <v>-3510.9903204186098</v>
      </c>
    </row>
    <row r="3589" spans="1:1" x14ac:dyDescent="0.35">
      <c r="A3589">
        <v>-3508.5857975526101</v>
      </c>
    </row>
    <row r="3590" spans="1:1" x14ac:dyDescent="0.35">
      <c r="A3590">
        <v>-3507.9058709730002</v>
      </c>
    </row>
    <row r="3591" spans="1:1" x14ac:dyDescent="0.35">
      <c r="A3591">
        <v>-3508.7618950699002</v>
      </c>
    </row>
    <row r="3592" spans="1:1" x14ac:dyDescent="0.35">
      <c r="A3592">
        <v>-3508.5424432406999</v>
      </c>
    </row>
    <row r="3593" spans="1:1" x14ac:dyDescent="0.35">
      <c r="A3593">
        <v>-3508.6099574903401</v>
      </c>
    </row>
    <row r="3594" spans="1:1" x14ac:dyDescent="0.35">
      <c r="A3594">
        <v>-3508.7451493619801</v>
      </c>
    </row>
    <row r="3595" spans="1:1" x14ac:dyDescent="0.35">
      <c r="A3595">
        <v>-3508.39652777227</v>
      </c>
    </row>
    <row r="3596" spans="1:1" x14ac:dyDescent="0.35">
      <c r="A3596">
        <v>-3508.12248441062</v>
      </c>
    </row>
    <row r="3597" spans="1:1" x14ac:dyDescent="0.35">
      <c r="A3597">
        <v>-3507.8905044862099</v>
      </c>
    </row>
    <row r="3598" spans="1:1" x14ac:dyDescent="0.35">
      <c r="A3598">
        <v>-3507.1202086704702</v>
      </c>
    </row>
    <row r="3599" spans="1:1" x14ac:dyDescent="0.35">
      <c r="A3599">
        <v>-3507.2148169959901</v>
      </c>
    </row>
    <row r="3600" spans="1:1" x14ac:dyDescent="0.35">
      <c r="A3600">
        <v>-3506.8829635817401</v>
      </c>
    </row>
    <row r="3601" spans="1:1" x14ac:dyDescent="0.35">
      <c r="A3601">
        <v>-3507.15345314056</v>
      </c>
    </row>
    <row r="3602" spans="1:1" x14ac:dyDescent="0.35">
      <c r="A3602">
        <v>-3506.8325888825898</v>
      </c>
    </row>
    <row r="3603" spans="1:1" x14ac:dyDescent="0.35">
      <c r="A3603">
        <v>-3508.0894687835598</v>
      </c>
    </row>
    <row r="3604" spans="1:1" x14ac:dyDescent="0.35">
      <c r="A3604">
        <v>-3508.5039160320798</v>
      </c>
    </row>
    <row r="3605" spans="1:1" x14ac:dyDescent="0.35">
      <c r="A3605">
        <v>-3508.4377077665599</v>
      </c>
    </row>
    <row r="3606" spans="1:1" x14ac:dyDescent="0.35">
      <c r="A3606">
        <v>-3507.8136388442199</v>
      </c>
    </row>
    <row r="3607" spans="1:1" x14ac:dyDescent="0.35">
      <c r="A3607">
        <v>-3507.1048108382802</v>
      </c>
    </row>
    <row r="3608" spans="1:1" x14ac:dyDescent="0.35">
      <c r="A3608">
        <v>-3508.4711628691798</v>
      </c>
    </row>
    <row r="3609" spans="1:1" x14ac:dyDescent="0.35">
      <c r="A3609">
        <v>-3508.9242215745498</v>
      </c>
    </row>
    <row r="3610" spans="1:1" x14ac:dyDescent="0.35">
      <c r="A3610">
        <v>-3509.6104413729199</v>
      </c>
    </row>
    <row r="3611" spans="1:1" x14ac:dyDescent="0.35">
      <c r="A3611">
        <v>-3507.7797077753198</v>
      </c>
    </row>
    <row r="3612" spans="1:1" x14ac:dyDescent="0.35">
      <c r="A3612">
        <v>-3507.7531836953499</v>
      </c>
    </row>
    <row r="3613" spans="1:1" x14ac:dyDescent="0.35">
      <c r="A3613">
        <v>-3506.9002507530499</v>
      </c>
    </row>
    <row r="3614" spans="1:1" x14ac:dyDescent="0.35">
      <c r="A3614">
        <v>-3507.41644316152</v>
      </c>
    </row>
    <row r="3615" spans="1:1" x14ac:dyDescent="0.35">
      <c r="A3615">
        <v>-3507.4387838533298</v>
      </c>
    </row>
    <row r="3616" spans="1:1" x14ac:dyDescent="0.35">
      <c r="A3616">
        <v>-3507.11798361199</v>
      </c>
    </row>
    <row r="3617" spans="1:1" x14ac:dyDescent="0.35">
      <c r="A3617">
        <v>-3507.6201512948301</v>
      </c>
    </row>
    <row r="3618" spans="1:1" x14ac:dyDescent="0.35">
      <c r="A3618">
        <v>-3507.0725717954801</v>
      </c>
    </row>
    <row r="3619" spans="1:1" x14ac:dyDescent="0.35">
      <c r="A3619">
        <v>-3506.9167317535498</v>
      </c>
    </row>
    <row r="3620" spans="1:1" x14ac:dyDescent="0.35">
      <c r="A3620">
        <v>-3507.4716517645602</v>
      </c>
    </row>
    <row r="3621" spans="1:1" x14ac:dyDescent="0.35">
      <c r="A3621">
        <v>-3507.7491352173502</v>
      </c>
    </row>
    <row r="3622" spans="1:1" x14ac:dyDescent="0.35">
      <c r="A3622">
        <v>-3509.330102507</v>
      </c>
    </row>
    <row r="3623" spans="1:1" x14ac:dyDescent="0.35">
      <c r="A3623">
        <v>-3507.5093129072102</v>
      </c>
    </row>
    <row r="3624" spans="1:1" x14ac:dyDescent="0.35">
      <c r="A3624">
        <v>-3507.6139980781199</v>
      </c>
    </row>
    <row r="3625" spans="1:1" x14ac:dyDescent="0.35">
      <c r="A3625">
        <v>-3506.9064699376199</v>
      </c>
    </row>
    <row r="3626" spans="1:1" x14ac:dyDescent="0.35">
      <c r="A3626">
        <v>-3506.4704368580601</v>
      </c>
    </row>
    <row r="3627" spans="1:1" x14ac:dyDescent="0.35">
      <c r="A3627">
        <v>-3507.5375197173898</v>
      </c>
    </row>
    <row r="3628" spans="1:1" x14ac:dyDescent="0.35">
      <c r="A3628">
        <v>-3507.0853000597499</v>
      </c>
    </row>
    <row r="3629" spans="1:1" x14ac:dyDescent="0.35">
      <c r="A3629">
        <v>-3506.4170618876201</v>
      </c>
    </row>
    <row r="3630" spans="1:1" x14ac:dyDescent="0.35">
      <c r="A3630">
        <v>-3507.0893435768398</v>
      </c>
    </row>
    <row r="3631" spans="1:1" x14ac:dyDescent="0.35">
      <c r="A3631">
        <v>-3508.43121682234</v>
      </c>
    </row>
    <row r="3632" spans="1:1" x14ac:dyDescent="0.35">
      <c r="A3632">
        <v>-3507.2902578000699</v>
      </c>
    </row>
    <row r="3633" spans="1:1" x14ac:dyDescent="0.35">
      <c r="A3633">
        <v>-3507.09547093724</v>
      </c>
    </row>
    <row r="3634" spans="1:1" x14ac:dyDescent="0.35">
      <c r="A3634">
        <v>-3507.2605032731399</v>
      </c>
    </row>
    <row r="3635" spans="1:1" x14ac:dyDescent="0.35">
      <c r="A3635">
        <v>-3506.5921268147699</v>
      </c>
    </row>
    <row r="3636" spans="1:1" x14ac:dyDescent="0.35">
      <c r="A3636">
        <v>-3507.8140940902499</v>
      </c>
    </row>
    <row r="3637" spans="1:1" x14ac:dyDescent="0.35">
      <c r="A3637">
        <v>-3507.9666934363399</v>
      </c>
    </row>
    <row r="3638" spans="1:1" x14ac:dyDescent="0.35">
      <c r="A3638">
        <v>-3509.96974765499</v>
      </c>
    </row>
    <row r="3639" spans="1:1" x14ac:dyDescent="0.35">
      <c r="A3639">
        <v>-3507.8514639304799</v>
      </c>
    </row>
    <row r="3640" spans="1:1" x14ac:dyDescent="0.35">
      <c r="A3640">
        <v>-3507.9673258620201</v>
      </c>
    </row>
    <row r="3641" spans="1:1" x14ac:dyDescent="0.35">
      <c r="A3641">
        <v>-3506.6164350916602</v>
      </c>
    </row>
    <row r="3642" spans="1:1" x14ac:dyDescent="0.35">
      <c r="A3642">
        <v>-3506.6324440926501</v>
      </c>
    </row>
    <row r="3643" spans="1:1" x14ac:dyDescent="0.35">
      <c r="A3643">
        <v>-3508.87889669687</v>
      </c>
    </row>
    <row r="3644" spans="1:1" x14ac:dyDescent="0.35">
      <c r="A3644">
        <v>-3510.5627460723199</v>
      </c>
    </row>
    <row r="3645" spans="1:1" x14ac:dyDescent="0.35">
      <c r="A3645">
        <v>-3507.4481862911098</v>
      </c>
    </row>
    <row r="3646" spans="1:1" x14ac:dyDescent="0.35">
      <c r="A3646">
        <v>-3510.43379517424</v>
      </c>
    </row>
    <row r="3647" spans="1:1" x14ac:dyDescent="0.35">
      <c r="A3647">
        <v>-3509.6741171876502</v>
      </c>
    </row>
    <row r="3648" spans="1:1" x14ac:dyDescent="0.35">
      <c r="A3648">
        <v>-3507.6091527358599</v>
      </c>
    </row>
    <row r="3649" spans="1:1" x14ac:dyDescent="0.35">
      <c r="A3649">
        <v>-3508.2277761974801</v>
      </c>
    </row>
    <row r="3650" spans="1:1" x14ac:dyDescent="0.35">
      <c r="A3650">
        <v>-3507.81197095569</v>
      </c>
    </row>
    <row r="3651" spans="1:1" x14ac:dyDescent="0.35">
      <c r="A3651">
        <v>-3507.86563487581</v>
      </c>
    </row>
    <row r="3652" spans="1:1" x14ac:dyDescent="0.35">
      <c r="A3652">
        <v>-3508.09765946891</v>
      </c>
    </row>
    <row r="3653" spans="1:1" x14ac:dyDescent="0.35">
      <c r="A3653">
        <v>-3508.2362877152</v>
      </c>
    </row>
    <row r="3654" spans="1:1" x14ac:dyDescent="0.35">
      <c r="A3654">
        <v>-3508.8437323502299</v>
      </c>
    </row>
    <row r="3655" spans="1:1" x14ac:dyDescent="0.35">
      <c r="A3655">
        <v>-3508.8473470556401</v>
      </c>
    </row>
    <row r="3656" spans="1:1" x14ac:dyDescent="0.35">
      <c r="A3656">
        <v>-3507.9454521315502</v>
      </c>
    </row>
    <row r="3657" spans="1:1" x14ac:dyDescent="0.35">
      <c r="A3657">
        <v>-3507.92277475745</v>
      </c>
    </row>
    <row r="3658" spans="1:1" x14ac:dyDescent="0.35">
      <c r="A3658">
        <v>-3510.5224029323499</v>
      </c>
    </row>
    <row r="3659" spans="1:1" x14ac:dyDescent="0.35">
      <c r="A3659">
        <v>-3509.1650270600499</v>
      </c>
    </row>
    <row r="3660" spans="1:1" x14ac:dyDescent="0.35">
      <c r="A3660">
        <v>-3508.3884524496498</v>
      </c>
    </row>
    <row r="3661" spans="1:1" x14ac:dyDescent="0.35">
      <c r="A3661">
        <v>-3508.90863467811</v>
      </c>
    </row>
    <row r="3662" spans="1:1" x14ac:dyDescent="0.35">
      <c r="A3662">
        <v>-3510.0135692377798</v>
      </c>
    </row>
    <row r="3663" spans="1:1" x14ac:dyDescent="0.35">
      <c r="A3663">
        <v>-3509.2683866651701</v>
      </c>
    </row>
    <row r="3664" spans="1:1" x14ac:dyDescent="0.35">
      <c r="A3664">
        <v>-3508.7894423969701</v>
      </c>
    </row>
    <row r="3665" spans="1:1" x14ac:dyDescent="0.35">
      <c r="A3665">
        <v>-3509.4924909544502</v>
      </c>
    </row>
    <row r="3666" spans="1:1" x14ac:dyDescent="0.35">
      <c r="A3666">
        <v>-3511.3058338740302</v>
      </c>
    </row>
    <row r="3667" spans="1:1" x14ac:dyDescent="0.35">
      <c r="A3667">
        <v>-3510.8268432302598</v>
      </c>
    </row>
    <row r="3668" spans="1:1" x14ac:dyDescent="0.35">
      <c r="A3668">
        <v>-3510.4848002747499</v>
      </c>
    </row>
    <row r="3669" spans="1:1" x14ac:dyDescent="0.35">
      <c r="A3669">
        <v>-3508.93191433121</v>
      </c>
    </row>
    <row r="3670" spans="1:1" x14ac:dyDescent="0.35">
      <c r="A3670">
        <v>-3508.9172939269001</v>
      </c>
    </row>
    <row r="3671" spans="1:1" x14ac:dyDescent="0.35">
      <c r="A3671">
        <v>-3508.2230459213001</v>
      </c>
    </row>
    <row r="3672" spans="1:1" x14ac:dyDescent="0.35">
      <c r="A3672">
        <v>-3509.5053364611099</v>
      </c>
    </row>
    <row r="3673" spans="1:1" x14ac:dyDescent="0.35">
      <c r="A3673">
        <v>-3509.55009073564</v>
      </c>
    </row>
    <row r="3674" spans="1:1" x14ac:dyDescent="0.35">
      <c r="A3674">
        <v>-3509.4425790407299</v>
      </c>
    </row>
    <row r="3675" spans="1:1" x14ac:dyDescent="0.35">
      <c r="A3675">
        <v>-3509.2831138512902</v>
      </c>
    </row>
    <row r="3676" spans="1:1" x14ac:dyDescent="0.35">
      <c r="A3676">
        <v>-3508.55637807844</v>
      </c>
    </row>
    <row r="3677" spans="1:1" x14ac:dyDescent="0.35">
      <c r="A3677">
        <v>-3508.3904353716098</v>
      </c>
    </row>
    <row r="3678" spans="1:1" x14ac:dyDescent="0.35">
      <c r="A3678">
        <v>-3510.4647725544301</v>
      </c>
    </row>
    <row r="3679" spans="1:1" x14ac:dyDescent="0.35">
      <c r="A3679">
        <v>-3508.5950106346299</v>
      </c>
    </row>
    <row r="3680" spans="1:1" x14ac:dyDescent="0.35">
      <c r="A3680">
        <v>-3508.9099906197498</v>
      </c>
    </row>
    <row r="3681" spans="1:1" x14ac:dyDescent="0.35">
      <c r="A3681">
        <v>-3508.4776786209</v>
      </c>
    </row>
    <row r="3682" spans="1:1" x14ac:dyDescent="0.35">
      <c r="A3682">
        <v>-3507.73877713908</v>
      </c>
    </row>
    <row r="3683" spans="1:1" x14ac:dyDescent="0.35">
      <c r="A3683">
        <v>-3507.83056844358</v>
      </c>
    </row>
    <row r="3684" spans="1:1" x14ac:dyDescent="0.35">
      <c r="A3684">
        <v>-3508.2505437355098</v>
      </c>
    </row>
    <row r="3685" spans="1:1" x14ac:dyDescent="0.35">
      <c r="A3685">
        <v>-3511.7150119725002</v>
      </c>
    </row>
    <row r="3686" spans="1:1" x14ac:dyDescent="0.35">
      <c r="A3686">
        <v>-3510.7834345000101</v>
      </c>
    </row>
    <row r="3687" spans="1:1" x14ac:dyDescent="0.35">
      <c r="A3687">
        <v>-3512.99303271297</v>
      </c>
    </row>
    <row r="3688" spans="1:1" x14ac:dyDescent="0.35">
      <c r="A3688">
        <v>-3513.5246011166701</v>
      </c>
    </row>
    <row r="3689" spans="1:1" x14ac:dyDescent="0.35">
      <c r="A3689">
        <v>-3511.33371406589</v>
      </c>
    </row>
    <row r="3690" spans="1:1" x14ac:dyDescent="0.35">
      <c r="A3690">
        <v>-3511.3467732352301</v>
      </c>
    </row>
    <row r="3691" spans="1:1" x14ac:dyDescent="0.35">
      <c r="A3691">
        <v>-3512.7699364664099</v>
      </c>
    </row>
    <row r="3692" spans="1:1" x14ac:dyDescent="0.35">
      <c r="A3692">
        <v>-3512.3420140938501</v>
      </c>
    </row>
    <row r="3693" spans="1:1" x14ac:dyDescent="0.35">
      <c r="A3693">
        <v>-3511.9824970055301</v>
      </c>
    </row>
    <row r="3694" spans="1:1" x14ac:dyDescent="0.35">
      <c r="A3694">
        <v>-3510.96766211662</v>
      </c>
    </row>
    <row r="3695" spans="1:1" x14ac:dyDescent="0.35">
      <c r="A3695">
        <v>-3514.03130224506</v>
      </c>
    </row>
    <row r="3696" spans="1:1" x14ac:dyDescent="0.35">
      <c r="A3696">
        <v>-3517.1730544268498</v>
      </c>
    </row>
    <row r="3697" spans="1:1" x14ac:dyDescent="0.35">
      <c r="A3697">
        <v>-3513.1275284524399</v>
      </c>
    </row>
    <row r="3698" spans="1:1" x14ac:dyDescent="0.35">
      <c r="A3698">
        <v>-3512.6857556695199</v>
      </c>
    </row>
    <row r="3699" spans="1:1" x14ac:dyDescent="0.35">
      <c r="A3699">
        <v>-3513.2844065610698</v>
      </c>
    </row>
    <row r="3700" spans="1:1" x14ac:dyDescent="0.35">
      <c r="A3700">
        <v>-3510.6473050340101</v>
      </c>
    </row>
    <row r="3701" spans="1:1" x14ac:dyDescent="0.35">
      <c r="A3701">
        <v>-3509.0220812715202</v>
      </c>
    </row>
    <row r="3702" spans="1:1" x14ac:dyDescent="0.35">
      <c r="A3702">
        <v>-3509.4718257210902</v>
      </c>
    </row>
    <row r="3703" spans="1:1" x14ac:dyDescent="0.35">
      <c r="A3703">
        <v>-3507.5539070343002</v>
      </c>
    </row>
    <row r="3704" spans="1:1" x14ac:dyDescent="0.35">
      <c r="A3704">
        <v>-3508.3800688306901</v>
      </c>
    </row>
    <row r="3705" spans="1:1" x14ac:dyDescent="0.35">
      <c r="A3705">
        <v>-3506.21800672483</v>
      </c>
    </row>
    <row r="3706" spans="1:1" x14ac:dyDescent="0.35">
      <c r="A3706">
        <v>-3507.3671912459599</v>
      </c>
    </row>
    <row r="3707" spans="1:1" x14ac:dyDescent="0.35">
      <c r="A3707">
        <v>-3507.7927817074101</v>
      </c>
    </row>
    <row r="3708" spans="1:1" x14ac:dyDescent="0.35">
      <c r="A3708">
        <v>-3507.19117874824</v>
      </c>
    </row>
    <row r="3709" spans="1:1" x14ac:dyDescent="0.35">
      <c r="A3709">
        <v>-3508.96151342958</v>
      </c>
    </row>
    <row r="3710" spans="1:1" x14ac:dyDescent="0.35">
      <c r="A3710">
        <v>-3507.7559518770299</v>
      </c>
    </row>
    <row r="3711" spans="1:1" x14ac:dyDescent="0.35">
      <c r="A3711">
        <v>-3508.3335212944899</v>
      </c>
    </row>
    <row r="3712" spans="1:1" x14ac:dyDescent="0.35">
      <c r="A3712">
        <v>-3508.7477802622898</v>
      </c>
    </row>
    <row r="3713" spans="1:1" x14ac:dyDescent="0.35">
      <c r="A3713">
        <v>-3507.7258658021401</v>
      </c>
    </row>
    <row r="3714" spans="1:1" x14ac:dyDescent="0.35">
      <c r="A3714">
        <v>-3507.9050063719401</v>
      </c>
    </row>
    <row r="3715" spans="1:1" x14ac:dyDescent="0.35">
      <c r="A3715">
        <v>-3507.9316626772202</v>
      </c>
    </row>
    <row r="3716" spans="1:1" x14ac:dyDescent="0.35">
      <c r="A3716">
        <v>-3507.6731455683398</v>
      </c>
    </row>
    <row r="3717" spans="1:1" x14ac:dyDescent="0.35">
      <c r="A3717">
        <v>-3509.73930784086</v>
      </c>
    </row>
    <row r="3718" spans="1:1" x14ac:dyDescent="0.35">
      <c r="A3718">
        <v>-3508.8703963603298</v>
      </c>
    </row>
    <row r="3719" spans="1:1" x14ac:dyDescent="0.35">
      <c r="A3719">
        <v>-3508.2490186548598</v>
      </c>
    </row>
    <row r="3720" spans="1:1" x14ac:dyDescent="0.35">
      <c r="A3720">
        <v>-3507.85676957448</v>
      </c>
    </row>
    <row r="3721" spans="1:1" x14ac:dyDescent="0.35">
      <c r="A3721">
        <v>-3507.1339053526299</v>
      </c>
    </row>
    <row r="3722" spans="1:1" x14ac:dyDescent="0.35">
      <c r="A3722">
        <v>-3506.4703570235802</v>
      </c>
    </row>
    <row r="3723" spans="1:1" x14ac:dyDescent="0.35">
      <c r="A3723">
        <v>-3507.0783825630101</v>
      </c>
    </row>
    <row r="3724" spans="1:1" x14ac:dyDescent="0.35">
      <c r="A3724">
        <v>-3509.0543259451601</v>
      </c>
    </row>
    <row r="3725" spans="1:1" x14ac:dyDescent="0.35">
      <c r="A3725">
        <v>-3507.35146461677</v>
      </c>
    </row>
    <row r="3726" spans="1:1" x14ac:dyDescent="0.35">
      <c r="A3726">
        <v>-3509.7426713162499</v>
      </c>
    </row>
    <row r="3727" spans="1:1" x14ac:dyDescent="0.35">
      <c r="A3727">
        <v>-3508.8261070922099</v>
      </c>
    </row>
    <row r="3728" spans="1:1" x14ac:dyDescent="0.35">
      <c r="A3728">
        <v>-3508.1075096135201</v>
      </c>
    </row>
    <row r="3729" spans="1:1" x14ac:dyDescent="0.35">
      <c r="A3729">
        <v>-3506.7484156898399</v>
      </c>
    </row>
    <row r="3730" spans="1:1" x14ac:dyDescent="0.35">
      <c r="A3730">
        <v>-3507.02539145837</v>
      </c>
    </row>
    <row r="3731" spans="1:1" x14ac:dyDescent="0.35">
      <c r="A3731">
        <v>-3507.5064449146098</v>
      </c>
    </row>
    <row r="3732" spans="1:1" x14ac:dyDescent="0.35">
      <c r="A3732">
        <v>-3508.8211450293902</v>
      </c>
    </row>
    <row r="3733" spans="1:1" x14ac:dyDescent="0.35">
      <c r="A3733">
        <v>-3508.9206556699601</v>
      </c>
    </row>
    <row r="3734" spans="1:1" x14ac:dyDescent="0.35">
      <c r="A3734">
        <v>-3508.0207372770301</v>
      </c>
    </row>
    <row r="3735" spans="1:1" x14ac:dyDescent="0.35">
      <c r="A3735">
        <v>-3508.8867296148501</v>
      </c>
    </row>
    <row r="3736" spans="1:1" x14ac:dyDescent="0.35">
      <c r="A3736">
        <v>-3508.5762611536702</v>
      </c>
    </row>
    <row r="3737" spans="1:1" x14ac:dyDescent="0.35">
      <c r="A3737">
        <v>-3508.5242989772401</v>
      </c>
    </row>
    <row r="3738" spans="1:1" x14ac:dyDescent="0.35">
      <c r="A3738">
        <v>-3507.69182799082</v>
      </c>
    </row>
    <row r="3739" spans="1:1" x14ac:dyDescent="0.35">
      <c r="A3739">
        <v>-3507.3420491024899</v>
      </c>
    </row>
    <row r="3740" spans="1:1" x14ac:dyDescent="0.35">
      <c r="A3740">
        <v>-3507.1947837954599</v>
      </c>
    </row>
    <row r="3741" spans="1:1" x14ac:dyDescent="0.35">
      <c r="A3741">
        <v>-3507.7422684634498</v>
      </c>
    </row>
    <row r="3742" spans="1:1" x14ac:dyDescent="0.35">
      <c r="A3742">
        <v>-3507.9227663391398</v>
      </c>
    </row>
    <row r="3743" spans="1:1" x14ac:dyDescent="0.35">
      <c r="A3743">
        <v>-3508.4996914963299</v>
      </c>
    </row>
    <row r="3744" spans="1:1" x14ac:dyDescent="0.35">
      <c r="A3744">
        <v>-3508.85156682757</v>
      </c>
    </row>
    <row r="3745" spans="1:1" x14ac:dyDescent="0.35">
      <c r="A3745">
        <v>-3506.6554237611999</v>
      </c>
    </row>
    <row r="3746" spans="1:1" x14ac:dyDescent="0.35">
      <c r="A3746">
        <v>-3507.0553031455902</v>
      </c>
    </row>
    <row r="3747" spans="1:1" x14ac:dyDescent="0.35">
      <c r="A3747">
        <v>-3507.3879000393699</v>
      </c>
    </row>
    <row r="3748" spans="1:1" x14ac:dyDescent="0.35">
      <c r="A3748">
        <v>-3507.2982143987201</v>
      </c>
    </row>
    <row r="3749" spans="1:1" x14ac:dyDescent="0.35">
      <c r="A3749">
        <v>-3507.5925256989899</v>
      </c>
    </row>
    <row r="3750" spans="1:1" x14ac:dyDescent="0.35">
      <c r="A3750">
        <v>-3506.7679157970101</v>
      </c>
    </row>
    <row r="3751" spans="1:1" x14ac:dyDescent="0.35">
      <c r="A3751">
        <v>-3506.7673738189101</v>
      </c>
    </row>
    <row r="3752" spans="1:1" x14ac:dyDescent="0.35">
      <c r="A3752">
        <v>-3506.54214271314</v>
      </c>
    </row>
    <row r="3753" spans="1:1" x14ac:dyDescent="0.35">
      <c r="A3753">
        <v>-3507.1352024968401</v>
      </c>
    </row>
    <row r="3754" spans="1:1" x14ac:dyDescent="0.35">
      <c r="A3754">
        <v>-3507.5454906241798</v>
      </c>
    </row>
    <row r="3755" spans="1:1" x14ac:dyDescent="0.35">
      <c r="A3755">
        <v>-3506.2092911874302</v>
      </c>
    </row>
    <row r="3756" spans="1:1" x14ac:dyDescent="0.35">
      <c r="A3756">
        <v>-3506.05833692019</v>
      </c>
    </row>
    <row r="3757" spans="1:1" x14ac:dyDescent="0.35">
      <c r="A3757">
        <v>-3507.3911476727999</v>
      </c>
    </row>
    <row r="3758" spans="1:1" x14ac:dyDescent="0.35">
      <c r="A3758">
        <v>-3507.3954431408702</v>
      </c>
    </row>
    <row r="3759" spans="1:1" x14ac:dyDescent="0.35">
      <c r="A3759">
        <v>-3506.9428435867098</v>
      </c>
    </row>
    <row r="3760" spans="1:1" x14ac:dyDescent="0.35">
      <c r="A3760">
        <v>-3506.97495214742</v>
      </c>
    </row>
    <row r="3761" spans="1:1" x14ac:dyDescent="0.35">
      <c r="A3761">
        <v>-3507.7243871252399</v>
      </c>
    </row>
    <row r="3762" spans="1:1" x14ac:dyDescent="0.35">
      <c r="A3762">
        <v>-3506.6696922374499</v>
      </c>
    </row>
    <row r="3763" spans="1:1" x14ac:dyDescent="0.35">
      <c r="A3763">
        <v>-3506.0365896309199</v>
      </c>
    </row>
    <row r="3764" spans="1:1" x14ac:dyDescent="0.35">
      <c r="A3764">
        <v>-3507.2155612276702</v>
      </c>
    </row>
    <row r="3765" spans="1:1" x14ac:dyDescent="0.35">
      <c r="A3765">
        <v>-3507.0071765981802</v>
      </c>
    </row>
    <row r="3766" spans="1:1" x14ac:dyDescent="0.35">
      <c r="A3766">
        <v>-3506.9011463615502</v>
      </c>
    </row>
    <row r="3767" spans="1:1" x14ac:dyDescent="0.35">
      <c r="A3767">
        <v>-3506.85941660459</v>
      </c>
    </row>
    <row r="3768" spans="1:1" x14ac:dyDescent="0.35">
      <c r="A3768">
        <v>-3506.5026451024701</v>
      </c>
    </row>
    <row r="3769" spans="1:1" x14ac:dyDescent="0.35">
      <c r="A3769">
        <v>-3506.59658385188</v>
      </c>
    </row>
    <row r="3770" spans="1:1" x14ac:dyDescent="0.35">
      <c r="A3770">
        <v>-3506.4099314899199</v>
      </c>
    </row>
    <row r="3771" spans="1:1" x14ac:dyDescent="0.35">
      <c r="A3771">
        <v>-3507.1409738657699</v>
      </c>
    </row>
    <row r="3772" spans="1:1" x14ac:dyDescent="0.35">
      <c r="A3772">
        <v>-3507.2265471292799</v>
      </c>
    </row>
    <row r="3773" spans="1:1" x14ac:dyDescent="0.35">
      <c r="A3773">
        <v>-3507.92542659849</v>
      </c>
    </row>
    <row r="3774" spans="1:1" x14ac:dyDescent="0.35">
      <c r="A3774">
        <v>-3507.8744447057002</v>
      </c>
    </row>
    <row r="3775" spans="1:1" x14ac:dyDescent="0.35">
      <c r="A3775">
        <v>-3507.88168696707</v>
      </c>
    </row>
    <row r="3776" spans="1:1" x14ac:dyDescent="0.35">
      <c r="A3776">
        <v>-3509.8703682212899</v>
      </c>
    </row>
    <row r="3777" spans="1:1" x14ac:dyDescent="0.35">
      <c r="A3777">
        <v>-3509.5408200504198</v>
      </c>
    </row>
    <row r="3778" spans="1:1" x14ac:dyDescent="0.35">
      <c r="A3778">
        <v>-3508.42275608111</v>
      </c>
    </row>
    <row r="3779" spans="1:1" x14ac:dyDescent="0.35">
      <c r="A3779">
        <v>-3507.92487026761</v>
      </c>
    </row>
    <row r="3780" spans="1:1" x14ac:dyDescent="0.35">
      <c r="A3780">
        <v>-3508.9472741395002</v>
      </c>
    </row>
    <row r="3781" spans="1:1" x14ac:dyDescent="0.35">
      <c r="A3781">
        <v>-3507.7924042322302</v>
      </c>
    </row>
    <row r="3782" spans="1:1" x14ac:dyDescent="0.35">
      <c r="A3782">
        <v>-3509.6679972880102</v>
      </c>
    </row>
    <row r="3783" spans="1:1" x14ac:dyDescent="0.35">
      <c r="A3783">
        <v>-3508.5683578827302</v>
      </c>
    </row>
    <row r="3784" spans="1:1" x14ac:dyDescent="0.35">
      <c r="A3784">
        <v>-3507.8243866437601</v>
      </c>
    </row>
    <row r="3785" spans="1:1" x14ac:dyDescent="0.35">
      <c r="A3785">
        <v>-3507.1815231610499</v>
      </c>
    </row>
    <row r="3786" spans="1:1" x14ac:dyDescent="0.35">
      <c r="A3786">
        <v>-3507.8578007319602</v>
      </c>
    </row>
    <row r="3787" spans="1:1" x14ac:dyDescent="0.35">
      <c r="A3787">
        <v>-3507.0712366502598</v>
      </c>
    </row>
    <row r="3788" spans="1:1" x14ac:dyDescent="0.35">
      <c r="A3788">
        <v>-3509.34812052198</v>
      </c>
    </row>
    <row r="3789" spans="1:1" x14ac:dyDescent="0.35">
      <c r="A3789">
        <v>-3509.5609500002201</v>
      </c>
    </row>
    <row r="3790" spans="1:1" x14ac:dyDescent="0.35">
      <c r="A3790">
        <v>-3509.1356068974601</v>
      </c>
    </row>
    <row r="3791" spans="1:1" x14ac:dyDescent="0.35">
      <c r="A3791">
        <v>-3509.5805547415198</v>
      </c>
    </row>
    <row r="3792" spans="1:1" x14ac:dyDescent="0.35">
      <c r="A3792">
        <v>-3509.8967692410001</v>
      </c>
    </row>
    <row r="3793" spans="1:1" x14ac:dyDescent="0.35">
      <c r="A3793">
        <v>-3509.06645724287</v>
      </c>
    </row>
    <row r="3794" spans="1:1" x14ac:dyDescent="0.35">
      <c r="A3794">
        <v>-3508.0570517742899</v>
      </c>
    </row>
    <row r="3795" spans="1:1" x14ac:dyDescent="0.35">
      <c r="A3795">
        <v>-3509.6147552868601</v>
      </c>
    </row>
    <row r="3796" spans="1:1" x14ac:dyDescent="0.35">
      <c r="A3796">
        <v>-3510.3649783139499</v>
      </c>
    </row>
    <row r="3797" spans="1:1" x14ac:dyDescent="0.35">
      <c r="A3797">
        <v>-3510.89754763684</v>
      </c>
    </row>
    <row r="3798" spans="1:1" x14ac:dyDescent="0.35">
      <c r="A3798">
        <v>-3509.8016781132901</v>
      </c>
    </row>
    <row r="3799" spans="1:1" x14ac:dyDescent="0.35">
      <c r="A3799">
        <v>-3511.4199391249399</v>
      </c>
    </row>
    <row r="3800" spans="1:1" x14ac:dyDescent="0.35">
      <c r="A3800">
        <v>-3508.6291693917601</v>
      </c>
    </row>
    <row r="3801" spans="1:1" x14ac:dyDescent="0.35">
      <c r="A3801">
        <v>-3510.0977651210101</v>
      </c>
    </row>
    <row r="3802" spans="1:1" x14ac:dyDescent="0.35">
      <c r="A3802">
        <v>-3509.2929871995698</v>
      </c>
    </row>
    <row r="3803" spans="1:1" x14ac:dyDescent="0.35">
      <c r="A3803">
        <v>-3509.5477044569402</v>
      </c>
    </row>
    <row r="3804" spans="1:1" x14ac:dyDescent="0.35">
      <c r="A3804">
        <v>-3508.9740775465698</v>
      </c>
    </row>
    <row r="3805" spans="1:1" x14ac:dyDescent="0.35">
      <c r="A3805">
        <v>-3509.1591525208401</v>
      </c>
    </row>
    <row r="3806" spans="1:1" x14ac:dyDescent="0.35">
      <c r="A3806">
        <v>-3508.9593886389798</v>
      </c>
    </row>
    <row r="3807" spans="1:1" x14ac:dyDescent="0.35">
      <c r="A3807">
        <v>-3508.8480665858701</v>
      </c>
    </row>
    <row r="3808" spans="1:1" x14ac:dyDescent="0.35">
      <c r="A3808">
        <v>-3508.9993130981702</v>
      </c>
    </row>
    <row r="3809" spans="1:1" x14ac:dyDescent="0.35">
      <c r="A3809">
        <v>-3508.1518246635201</v>
      </c>
    </row>
    <row r="3810" spans="1:1" x14ac:dyDescent="0.35">
      <c r="A3810">
        <v>-3508.1313942963998</v>
      </c>
    </row>
    <row r="3811" spans="1:1" x14ac:dyDescent="0.35">
      <c r="A3811">
        <v>-3508.3962911745698</v>
      </c>
    </row>
    <row r="3812" spans="1:1" x14ac:dyDescent="0.35">
      <c r="A3812">
        <v>-3508.6492113146501</v>
      </c>
    </row>
    <row r="3813" spans="1:1" x14ac:dyDescent="0.35">
      <c r="A3813">
        <v>-3508.07150342148</v>
      </c>
    </row>
    <row r="3814" spans="1:1" x14ac:dyDescent="0.35">
      <c r="A3814">
        <v>-3511.4172282129198</v>
      </c>
    </row>
    <row r="3815" spans="1:1" x14ac:dyDescent="0.35">
      <c r="A3815">
        <v>-3508.2570994309099</v>
      </c>
    </row>
    <row r="3816" spans="1:1" x14ac:dyDescent="0.35">
      <c r="A3816">
        <v>-3508.4291945186801</v>
      </c>
    </row>
    <row r="3817" spans="1:1" x14ac:dyDescent="0.35">
      <c r="A3817">
        <v>-3508.6193003662002</v>
      </c>
    </row>
    <row r="3818" spans="1:1" x14ac:dyDescent="0.35">
      <c r="A3818">
        <v>-3507.9028711873202</v>
      </c>
    </row>
    <row r="3819" spans="1:1" x14ac:dyDescent="0.35">
      <c r="A3819">
        <v>-3511.6397945922099</v>
      </c>
    </row>
    <row r="3820" spans="1:1" x14ac:dyDescent="0.35">
      <c r="A3820">
        <v>-3512.0340183851899</v>
      </c>
    </row>
    <row r="3821" spans="1:1" x14ac:dyDescent="0.35">
      <c r="A3821">
        <v>-3512.8675353672602</v>
      </c>
    </row>
    <row r="3822" spans="1:1" x14ac:dyDescent="0.35">
      <c r="A3822">
        <v>-3513.1250750755098</v>
      </c>
    </row>
    <row r="3823" spans="1:1" x14ac:dyDescent="0.35">
      <c r="A3823">
        <v>-3512.83230510987</v>
      </c>
    </row>
    <row r="3824" spans="1:1" x14ac:dyDescent="0.35">
      <c r="A3824">
        <v>-3511.6938950902399</v>
      </c>
    </row>
    <row r="3825" spans="1:1" x14ac:dyDescent="0.35">
      <c r="A3825">
        <v>-3509.8623969062</v>
      </c>
    </row>
    <row r="3826" spans="1:1" x14ac:dyDescent="0.35">
      <c r="A3826">
        <v>-3510.5626500528801</v>
      </c>
    </row>
    <row r="3827" spans="1:1" x14ac:dyDescent="0.35">
      <c r="A3827">
        <v>-3507.72401661412</v>
      </c>
    </row>
    <row r="3828" spans="1:1" x14ac:dyDescent="0.35">
      <c r="A3828">
        <v>-3508.7137977102302</v>
      </c>
    </row>
    <row r="3829" spans="1:1" x14ac:dyDescent="0.35">
      <c r="A3829">
        <v>-3507.7501268477599</v>
      </c>
    </row>
    <row r="3830" spans="1:1" x14ac:dyDescent="0.35">
      <c r="A3830">
        <v>-3509.0604505726501</v>
      </c>
    </row>
    <row r="3831" spans="1:1" x14ac:dyDescent="0.35">
      <c r="A3831">
        <v>-3509.00265973761</v>
      </c>
    </row>
    <row r="3832" spans="1:1" x14ac:dyDescent="0.35">
      <c r="A3832">
        <v>-3508.5363819454901</v>
      </c>
    </row>
    <row r="3833" spans="1:1" x14ac:dyDescent="0.35">
      <c r="A3833">
        <v>-3508.4472271045402</v>
      </c>
    </row>
    <row r="3834" spans="1:1" x14ac:dyDescent="0.35">
      <c r="A3834">
        <v>-3510.1542623022701</v>
      </c>
    </row>
    <row r="3835" spans="1:1" x14ac:dyDescent="0.35">
      <c r="A3835">
        <v>-3511.8623721200402</v>
      </c>
    </row>
    <row r="3836" spans="1:1" x14ac:dyDescent="0.35">
      <c r="A3836">
        <v>-3510.5534306581098</v>
      </c>
    </row>
    <row r="3837" spans="1:1" x14ac:dyDescent="0.35">
      <c r="A3837">
        <v>-3511.1274111542202</v>
      </c>
    </row>
    <row r="3838" spans="1:1" x14ac:dyDescent="0.35">
      <c r="A3838">
        <v>-3510.0359309646601</v>
      </c>
    </row>
    <row r="3839" spans="1:1" x14ac:dyDescent="0.35">
      <c r="A3839">
        <v>-3509.9586910665398</v>
      </c>
    </row>
    <row r="3840" spans="1:1" x14ac:dyDescent="0.35">
      <c r="A3840">
        <v>-3509.6714790068499</v>
      </c>
    </row>
    <row r="3841" spans="1:1" x14ac:dyDescent="0.35">
      <c r="A3841">
        <v>-3516.5311713533001</v>
      </c>
    </row>
    <row r="3842" spans="1:1" x14ac:dyDescent="0.35">
      <c r="A3842">
        <v>-3515.1542347536501</v>
      </c>
    </row>
    <row r="3843" spans="1:1" x14ac:dyDescent="0.35">
      <c r="A3843">
        <v>-3513.1969570658598</v>
      </c>
    </row>
    <row r="3844" spans="1:1" x14ac:dyDescent="0.35">
      <c r="A3844">
        <v>-3512.47280838291</v>
      </c>
    </row>
    <row r="3845" spans="1:1" x14ac:dyDescent="0.35">
      <c r="A3845">
        <v>-3514.1893543987899</v>
      </c>
    </row>
    <row r="3846" spans="1:1" x14ac:dyDescent="0.35">
      <c r="A3846">
        <v>-3509.5959956904398</v>
      </c>
    </row>
    <row r="3847" spans="1:1" x14ac:dyDescent="0.35">
      <c r="A3847">
        <v>-3509.8153368944299</v>
      </c>
    </row>
    <row r="3848" spans="1:1" x14ac:dyDescent="0.35">
      <c r="A3848">
        <v>-3511.4996158272002</v>
      </c>
    </row>
    <row r="3849" spans="1:1" x14ac:dyDescent="0.35">
      <c r="A3849">
        <v>-3510.1717418816302</v>
      </c>
    </row>
    <row r="3850" spans="1:1" x14ac:dyDescent="0.35">
      <c r="A3850">
        <v>-3510.3405156508002</v>
      </c>
    </row>
    <row r="3851" spans="1:1" x14ac:dyDescent="0.35">
      <c r="A3851">
        <v>-3509.11139542311</v>
      </c>
    </row>
    <row r="3852" spans="1:1" x14ac:dyDescent="0.35">
      <c r="A3852">
        <v>-3510.0395158771698</v>
      </c>
    </row>
    <row r="3853" spans="1:1" x14ac:dyDescent="0.35">
      <c r="A3853">
        <v>-3509.7053674129502</v>
      </c>
    </row>
    <row r="3854" spans="1:1" x14ac:dyDescent="0.35">
      <c r="A3854">
        <v>-3509.8255952279801</v>
      </c>
    </row>
    <row r="3855" spans="1:1" x14ac:dyDescent="0.35">
      <c r="A3855">
        <v>-3511.4747512010199</v>
      </c>
    </row>
    <row r="3856" spans="1:1" x14ac:dyDescent="0.35">
      <c r="A3856">
        <v>-3512.2504659733099</v>
      </c>
    </row>
    <row r="3857" spans="1:1" x14ac:dyDescent="0.35">
      <c r="A3857">
        <v>-3510.2113918909999</v>
      </c>
    </row>
    <row r="3858" spans="1:1" x14ac:dyDescent="0.35">
      <c r="A3858">
        <v>-3509.06830359383</v>
      </c>
    </row>
    <row r="3859" spans="1:1" x14ac:dyDescent="0.35">
      <c r="A3859">
        <v>-3509.65738383909</v>
      </c>
    </row>
    <row r="3860" spans="1:1" x14ac:dyDescent="0.35">
      <c r="A3860">
        <v>-3510.18714394369</v>
      </c>
    </row>
    <row r="3861" spans="1:1" x14ac:dyDescent="0.35">
      <c r="A3861">
        <v>-3510.1608388468198</v>
      </c>
    </row>
    <row r="3862" spans="1:1" x14ac:dyDescent="0.35">
      <c r="A3862">
        <v>-3509.0946270891</v>
      </c>
    </row>
    <row r="3863" spans="1:1" x14ac:dyDescent="0.35">
      <c r="A3863">
        <v>-3509.0420340450401</v>
      </c>
    </row>
    <row r="3864" spans="1:1" x14ac:dyDescent="0.35">
      <c r="A3864">
        <v>-3508.9408482520498</v>
      </c>
    </row>
    <row r="3865" spans="1:1" x14ac:dyDescent="0.35">
      <c r="A3865">
        <v>-3508.9445120601999</v>
      </c>
    </row>
    <row r="3866" spans="1:1" x14ac:dyDescent="0.35">
      <c r="A3866">
        <v>-3511.05174697437</v>
      </c>
    </row>
    <row r="3867" spans="1:1" x14ac:dyDescent="0.35">
      <c r="A3867">
        <v>-3512.29409432288</v>
      </c>
    </row>
    <row r="3868" spans="1:1" x14ac:dyDescent="0.35">
      <c r="A3868">
        <v>-3508.6973858864499</v>
      </c>
    </row>
    <row r="3869" spans="1:1" x14ac:dyDescent="0.35">
      <c r="A3869">
        <v>-3508.6461420840201</v>
      </c>
    </row>
    <row r="3870" spans="1:1" x14ac:dyDescent="0.35">
      <c r="A3870">
        <v>-3508.5747452833298</v>
      </c>
    </row>
    <row r="3871" spans="1:1" x14ac:dyDescent="0.35">
      <c r="A3871">
        <v>-3509.0606481698301</v>
      </c>
    </row>
    <row r="3872" spans="1:1" x14ac:dyDescent="0.35">
      <c r="A3872">
        <v>-3510.1231888574998</v>
      </c>
    </row>
    <row r="3873" spans="1:1" x14ac:dyDescent="0.35">
      <c r="A3873">
        <v>-3509.2481921254398</v>
      </c>
    </row>
    <row r="3874" spans="1:1" x14ac:dyDescent="0.35">
      <c r="A3874">
        <v>-3510.06813852917</v>
      </c>
    </row>
    <row r="3875" spans="1:1" x14ac:dyDescent="0.35">
      <c r="A3875">
        <v>-3509.8912758450901</v>
      </c>
    </row>
    <row r="3876" spans="1:1" x14ac:dyDescent="0.35">
      <c r="A3876">
        <v>-3509.5933655597401</v>
      </c>
    </row>
    <row r="3877" spans="1:1" x14ac:dyDescent="0.35">
      <c r="A3877">
        <v>-3511.0685876469302</v>
      </c>
    </row>
    <row r="3878" spans="1:1" x14ac:dyDescent="0.35">
      <c r="A3878">
        <v>-3509.3968876195299</v>
      </c>
    </row>
    <row r="3879" spans="1:1" x14ac:dyDescent="0.35">
      <c r="A3879">
        <v>-3510.08101323952</v>
      </c>
    </row>
    <row r="3880" spans="1:1" x14ac:dyDescent="0.35">
      <c r="A3880">
        <v>-3510.26623342328</v>
      </c>
    </row>
    <row r="3881" spans="1:1" x14ac:dyDescent="0.35">
      <c r="A3881">
        <v>-3509.6327071994901</v>
      </c>
    </row>
    <row r="3882" spans="1:1" x14ac:dyDescent="0.35">
      <c r="A3882">
        <v>-3510.2333218142999</v>
      </c>
    </row>
    <row r="3883" spans="1:1" x14ac:dyDescent="0.35">
      <c r="A3883">
        <v>-3510.1343212025199</v>
      </c>
    </row>
    <row r="3884" spans="1:1" x14ac:dyDescent="0.35">
      <c r="A3884">
        <v>-3510.3237046127601</v>
      </c>
    </row>
    <row r="3885" spans="1:1" x14ac:dyDescent="0.35">
      <c r="A3885">
        <v>-3510.1978920740298</v>
      </c>
    </row>
    <row r="3886" spans="1:1" x14ac:dyDescent="0.35">
      <c r="A3886">
        <v>-3510.27751351295</v>
      </c>
    </row>
    <row r="3887" spans="1:1" x14ac:dyDescent="0.35">
      <c r="A3887">
        <v>-3510.4755359032301</v>
      </c>
    </row>
    <row r="3888" spans="1:1" x14ac:dyDescent="0.35">
      <c r="A3888">
        <v>-3510.4367542504401</v>
      </c>
    </row>
    <row r="3889" spans="1:1" x14ac:dyDescent="0.35">
      <c r="A3889">
        <v>-3511.7286561636502</v>
      </c>
    </row>
    <row r="3890" spans="1:1" x14ac:dyDescent="0.35">
      <c r="A3890">
        <v>-3513.0335298323298</v>
      </c>
    </row>
    <row r="3891" spans="1:1" x14ac:dyDescent="0.35">
      <c r="A3891">
        <v>-3514.1513121713401</v>
      </c>
    </row>
    <row r="3892" spans="1:1" x14ac:dyDescent="0.35">
      <c r="A3892">
        <v>-3512.1080996689402</v>
      </c>
    </row>
    <row r="3893" spans="1:1" x14ac:dyDescent="0.35">
      <c r="A3893">
        <v>-3510.5221175154202</v>
      </c>
    </row>
    <row r="3894" spans="1:1" x14ac:dyDescent="0.35">
      <c r="A3894">
        <v>-3510.1991446513898</v>
      </c>
    </row>
    <row r="3895" spans="1:1" x14ac:dyDescent="0.35">
      <c r="A3895">
        <v>-3511.7934390999599</v>
      </c>
    </row>
    <row r="3896" spans="1:1" x14ac:dyDescent="0.35">
      <c r="A3896">
        <v>-3509.2366042572198</v>
      </c>
    </row>
    <row r="3897" spans="1:1" x14ac:dyDescent="0.35">
      <c r="A3897">
        <v>-3509.63937521551</v>
      </c>
    </row>
    <row r="3898" spans="1:1" x14ac:dyDescent="0.35">
      <c r="A3898">
        <v>-3509.38711546164</v>
      </c>
    </row>
    <row r="3899" spans="1:1" x14ac:dyDescent="0.35">
      <c r="A3899">
        <v>-3508.9486096283399</v>
      </c>
    </row>
    <row r="3900" spans="1:1" x14ac:dyDescent="0.35">
      <c r="A3900">
        <v>-3509.2043577334698</v>
      </c>
    </row>
    <row r="3901" spans="1:1" x14ac:dyDescent="0.35">
      <c r="A3901">
        <v>-3508.7076298492598</v>
      </c>
    </row>
    <row r="3902" spans="1:1" x14ac:dyDescent="0.35">
      <c r="A3902">
        <v>-3509.0116180837699</v>
      </c>
    </row>
    <row r="3903" spans="1:1" x14ac:dyDescent="0.35">
      <c r="A3903">
        <v>-3509.5625797306702</v>
      </c>
    </row>
    <row r="3904" spans="1:1" x14ac:dyDescent="0.35">
      <c r="A3904">
        <v>-3510.3410192346901</v>
      </c>
    </row>
    <row r="3905" spans="1:1" x14ac:dyDescent="0.35">
      <c r="A3905">
        <v>-3510.1160548726202</v>
      </c>
    </row>
    <row r="3906" spans="1:1" x14ac:dyDescent="0.35">
      <c r="A3906">
        <v>-3509.6475194873001</v>
      </c>
    </row>
    <row r="3907" spans="1:1" x14ac:dyDescent="0.35">
      <c r="A3907">
        <v>-3509.5171912415199</v>
      </c>
    </row>
    <row r="3908" spans="1:1" x14ac:dyDescent="0.35">
      <c r="A3908">
        <v>-3511.3978191471801</v>
      </c>
    </row>
    <row r="3909" spans="1:1" x14ac:dyDescent="0.35">
      <c r="A3909">
        <v>-3508.9920416978898</v>
      </c>
    </row>
    <row r="3910" spans="1:1" x14ac:dyDescent="0.35">
      <c r="A3910">
        <v>-3510.1110445978502</v>
      </c>
    </row>
    <row r="3911" spans="1:1" x14ac:dyDescent="0.35">
      <c r="A3911">
        <v>-3511.5271328649601</v>
      </c>
    </row>
    <row r="3912" spans="1:1" x14ac:dyDescent="0.35">
      <c r="A3912">
        <v>-3509.2989118466398</v>
      </c>
    </row>
    <row r="3913" spans="1:1" x14ac:dyDescent="0.35">
      <c r="A3913">
        <v>-3508.9329696137402</v>
      </c>
    </row>
    <row r="3914" spans="1:1" x14ac:dyDescent="0.35">
      <c r="A3914">
        <v>-3510.8218162477301</v>
      </c>
    </row>
    <row r="3915" spans="1:1" x14ac:dyDescent="0.35">
      <c r="A3915">
        <v>-3509.64127869193</v>
      </c>
    </row>
    <row r="3916" spans="1:1" x14ac:dyDescent="0.35">
      <c r="A3916">
        <v>-3509.44570080638</v>
      </c>
    </row>
    <row r="3917" spans="1:1" x14ac:dyDescent="0.35">
      <c r="A3917">
        <v>-3509.60255082002</v>
      </c>
    </row>
    <row r="3918" spans="1:1" x14ac:dyDescent="0.35">
      <c r="A3918">
        <v>-3510.2999571213099</v>
      </c>
    </row>
    <row r="3919" spans="1:1" x14ac:dyDescent="0.35">
      <c r="A3919">
        <v>-3510.3570449792101</v>
      </c>
    </row>
    <row r="3920" spans="1:1" x14ac:dyDescent="0.35">
      <c r="A3920">
        <v>-3510.70742711606</v>
      </c>
    </row>
    <row r="3921" spans="1:1" x14ac:dyDescent="0.35">
      <c r="A3921">
        <v>-3511.4208845506801</v>
      </c>
    </row>
    <row r="3922" spans="1:1" x14ac:dyDescent="0.35">
      <c r="A3922">
        <v>-3511.3731060536102</v>
      </c>
    </row>
    <row r="3923" spans="1:1" x14ac:dyDescent="0.35">
      <c r="A3923">
        <v>-3510.4155110833599</v>
      </c>
    </row>
    <row r="3924" spans="1:1" x14ac:dyDescent="0.35">
      <c r="A3924">
        <v>-3510.3740191563102</v>
      </c>
    </row>
    <row r="3925" spans="1:1" x14ac:dyDescent="0.35">
      <c r="A3925">
        <v>-3510.69858522097</v>
      </c>
    </row>
    <row r="3926" spans="1:1" x14ac:dyDescent="0.35">
      <c r="A3926">
        <v>-3510.7109082974998</v>
      </c>
    </row>
    <row r="3927" spans="1:1" x14ac:dyDescent="0.35">
      <c r="A3927">
        <v>-3510.4905149221099</v>
      </c>
    </row>
    <row r="3928" spans="1:1" x14ac:dyDescent="0.35">
      <c r="A3928">
        <v>-3510.8721516923902</v>
      </c>
    </row>
    <row r="3929" spans="1:1" x14ac:dyDescent="0.35">
      <c r="A3929">
        <v>-3510.7119884164299</v>
      </c>
    </row>
    <row r="3930" spans="1:1" x14ac:dyDescent="0.35">
      <c r="A3930">
        <v>-3510.5995271570901</v>
      </c>
    </row>
    <row r="3931" spans="1:1" x14ac:dyDescent="0.35">
      <c r="A3931">
        <v>-3509.9659562798602</v>
      </c>
    </row>
    <row r="3932" spans="1:1" x14ac:dyDescent="0.35">
      <c r="A3932">
        <v>-3510.60927988293</v>
      </c>
    </row>
    <row r="3933" spans="1:1" x14ac:dyDescent="0.35">
      <c r="A3933">
        <v>-3510.1039106090798</v>
      </c>
    </row>
    <row r="3934" spans="1:1" x14ac:dyDescent="0.35">
      <c r="A3934">
        <v>-3509.7580041721799</v>
      </c>
    </row>
    <row r="3935" spans="1:1" x14ac:dyDescent="0.35">
      <c r="A3935">
        <v>-3511.23810654934</v>
      </c>
    </row>
    <row r="3936" spans="1:1" x14ac:dyDescent="0.35">
      <c r="A3936">
        <v>-3510.7773209135999</v>
      </c>
    </row>
    <row r="3937" spans="1:1" x14ac:dyDescent="0.35">
      <c r="A3937">
        <v>-3511.7550285616499</v>
      </c>
    </row>
    <row r="3938" spans="1:1" x14ac:dyDescent="0.35">
      <c r="A3938">
        <v>-3511.8283451203602</v>
      </c>
    </row>
    <row r="3939" spans="1:1" x14ac:dyDescent="0.35">
      <c r="A3939">
        <v>-3513.8194667554199</v>
      </c>
    </row>
    <row r="3940" spans="1:1" x14ac:dyDescent="0.35">
      <c r="A3940">
        <v>-3512.90529266359</v>
      </c>
    </row>
    <row r="3941" spans="1:1" x14ac:dyDescent="0.35">
      <c r="A3941">
        <v>-3511.7384097270201</v>
      </c>
    </row>
    <row r="3942" spans="1:1" x14ac:dyDescent="0.35">
      <c r="A3942">
        <v>-3509.6129852978602</v>
      </c>
    </row>
    <row r="3943" spans="1:1" x14ac:dyDescent="0.35">
      <c r="A3943">
        <v>-3509.20661125684</v>
      </c>
    </row>
    <row r="3944" spans="1:1" x14ac:dyDescent="0.35">
      <c r="A3944">
        <v>-3508.6877337062001</v>
      </c>
    </row>
    <row r="3945" spans="1:1" x14ac:dyDescent="0.35">
      <c r="A3945">
        <v>-3508.5690461270201</v>
      </c>
    </row>
    <row r="3946" spans="1:1" x14ac:dyDescent="0.35">
      <c r="A3946">
        <v>-3509.97347631208</v>
      </c>
    </row>
    <row r="3947" spans="1:1" x14ac:dyDescent="0.35">
      <c r="A3947">
        <v>-3509.92775846108</v>
      </c>
    </row>
    <row r="3948" spans="1:1" x14ac:dyDescent="0.35">
      <c r="A3948">
        <v>-3510.04240803845</v>
      </c>
    </row>
    <row r="3949" spans="1:1" x14ac:dyDescent="0.35">
      <c r="A3949">
        <v>-3511.43451601071</v>
      </c>
    </row>
    <row r="3950" spans="1:1" x14ac:dyDescent="0.35">
      <c r="A3950">
        <v>-3513.6601575171499</v>
      </c>
    </row>
    <row r="3951" spans="1:1" x14ac:dyDescent="0.35">
      <c r="A3951">
        <v>-3514.21524890921</v>
      </c>
    </row>
    <row r="3952" spans="1:1" x14ac:dyDescent="0.35">
      <c r="A3952">
        <v>-3513.3411877864401</v>
      </c>
    </row>
    <row r="3953" spans="1:1" x14ac:dyDescent="0.35">
      <c r="A3953">
        <v>-3512.0427507002901</v>
      </c>
    </row>
    <row r="3954" spans="1:1" x14ac:dyDescent="0.35">
      <c r="A3954">
        <v>-3511.7879956033198</v>
      </c>
    </row>
    <row r="3955" spans="1:1" x14ac:dyDescent="0.35">
      <c r="A3955">
        <v>-3509.4086661902102</v>
      </c>
    </row>
    <row r="3956" spans="1:1" x14ac:dyDescent="0.35">
      <c r="A3956">
        <v>-3508.8181882560398</v>
      </c>
    </row>
    <row r="3957" spans="1:1" x14ac:dyDescent="0.35">
      <c r="A3957">
        <v>-3509.26934285165</v>
      </c>
    </row>
    <row r="3958" spans="1:1" x14ac:dyDescent="0.35">
      <c r="A3958">
        <v>-3508.17199111219</v>
      </c>
    </row>
    <row r="3959" spans="1:1" x14ac:dyDescent="0.35">
      <c r="A3959">
        <v>-3507.8457488582499</v>
      </c>
    </row>
    <row r="3960" spans="1:1" x14ac:dyDescent="0.35">
      <c r="A3960">
        <v>-3507.23247418551</v>
      </c>
    </row>
    <row r="3961" spans="1:1" x14ac:dyDescent="0.35">
      <c r="A3961">
        <v>-3510.1194644921702</v>
      </c>
    </row>
    <row r="3962" spans="1:1" x14ac:dyDescent="0.35">
      <c r="A3962">
        <v>-3509.59834170459</v>
      </c>
    </row>
    <row r="3963" spans="1:1" x14ac:dyDescent="0.35">
      <c r="A3963">
        <v>-3508.7024055556799</v>
      </c>
    </row>
    <row r="3964" spans="1:1" x14ac:dyDescent="0.35">
      <c r="A3964">
        <v>-3507.9778673350602</v>
      </c>
    </row>
    <row r="3965" spans="1:1" x14ac:dyDescent="0.35">
      <c r="A3965">
        <v>-3508.9984829908399</v>
      </c>
    </row>
    <row r="3966" spans="1:1" x14ac:dyDescent="0.35">
      <c r="A3966">
        <v>-3510.2481811964999</v>
      </c>
    </row>
    <row r="3967" spans="1:1" x14ac:dyDescent="0.35">
      <c r="A3967">
        <v>-3512.7854355577801</v>
      </c>
    </row>
    <row r="3968" spans="1:1" x14ac:dyDescent="0.35">
      <c r="A3968">
        <v>-3509.50653832734</v>
      </c>
    </row>
    <row r="3969" spans="1:1" x14ac:dyDescent="0.35">
      <c r="A3969">
        <v>-3508.34025573806</v>
      </c>
    </row>
    <row r="3970" spans="1:1" x14ac:dyDescent="0.35">
      <c r="A3970">
        <v>-3508.0743343252502</v>
      </c>
    </row>
    <row r="3971" spans="1:1" x14ac:dyDescent="0.35">
      <c r="A3971">
        <v>-3510.3946238017102</v>
      </c>
    </row>
    <row r="3972" spans="1:1" x14ac:dyDescent="0.35">
      <c r="A3972">
        <v>-3511.1478342222699</v>
      </c>
    </row>
    <row r="3973" spans="1:1" x14ac:dyDescent="0.35">
      <c r="A3973">
        <v>-3511.3103398735502</v>
      </c>
    </row>
    <row r="3974" spans="1:1" x14ac:dyDescent="0.35">
      <c r="A3974">
        <v>-3510.3434067562998</v>
      </c>
    </row>
    <row r="3975" spans="1:1" x14ac:dyDescent="0.35">
      <c r="A3975">
        <v>-3510.8097077431898</v>
      </c>
    </row>
    <row r="3976" spans="1:1" x14ac:dyDescent="0.35">
      <c r="A3976">
        <v>-3511.1636802253402</v>
      </c>
    </row>
    <row r="3977" spans="1:1" x14ac:dyDescent="0.35">
      <c r="A3977">
        <v>-3511.1653025857099</v>
      </c>
    </row>
    <row r="3978" spans="1:1" x14ac:dyDescent="0.35">
      <c r="A3978">
        <v>-3513.72656123455</v>
      </c>
    </row>
    <row r="3979" spans="1:1" x14ac:dyDescent="0.35">
      <c r="A3979">
        <v>-3512.1768698984101</v>
      </c>
    </row>
    <row r="3980" spans="1:1" x14ac:dyDescent="0.35">
      <c r="A3980">
        <v>-3510.8292981815298</v>
      </c>
    </row>
    <row r="3981" spans="1:1" x14ac:dyDescent="0.35">
      <c r="A3981">
        <v>-3511.4981801530498</v>
      </c>
    </row>
    <row r="3982" spans="1:1" x14ac:dyDescent="0.35">
      <c r="A3982">
        <v>-3511.8249174345201</v>
      </c>
    </row>
    <row r="3983" spans="1:1" x14ac:dyDescent="0.35">
      <c r="A3983">
        <v>-3511.2690208287599</v>
      </c>
    </row>
    <row r="3984" spans="1:1" x14ac:dyDescent="0.35">
      <c r="A3984">
        <v>-3509.7323489912201</v>
      </c>
    </row>
    <row r="3985" spans="1:1" x14ac:dyDescent="0.35">
      <c r="A3985">
        <v>-3509.6000986344998</v>
      </c>
    </row>
    <row r="3986" spans="1:1" x14ac:dyDescent="0.35">
      <c r="A3986">
        <v>-3511.3306306212999</v>
      </c>
    </row>
    <row r="3987" spans="1:1" x14ac:dyDescent="0.35">
      <c r="A3987">
        <v>-3511.44264098144</v>
      </c>
    </row>
    <row r="3988" spans="1:1" x14ac:dyDescent="0.35">
      <c r="A3988">
        <v>-3509.9914020525798</v>
      </c>
    </row>
    <row r="3989" spans="1:1" x14ac:dyDescent="0.35">
      <c r="A3989">
        <v>-3511.0010863339298</v>
      </c>
    </row>
    <row r="3990" spans="1:1" x14ac:dyDescent="0.35">
      <c r="A3990">
        <v>-3510.92110695478</v>
      </c>
    </row>
    <row r="3991" spans="1:1" x14ac:dyDescent="0.35">
      <c r="A3991">
        <v>-3512.6399611808001</v>
      </c>
    </row>
    <row r="3992" spans="1:1" x14ac:dyDescent="0.35">
      <c r="A3992">
        <v>-3511.6213699343498</v>
      </c>
    </row>
    <row r="3993" spans="1:1" x14ac:dyDescent="0.35">
      <c r="A3993">
        <v>-3512.4606075513002</v>
      </c>
    </row>
    <row r="3994" spans="1:1" x14ac:dyDescent="0.35">
      <c r="A3994">
        <v>-3509.9455489143402</v>
      </c>
    </row>
    <row r="3995" spans="1:1" x14ac:dyDescent="0.35">
      <c r="A3995">
        <v>-3510.6194295138598</v>
      </c>
    </row>
    <row r="3996" spans="1:1" x14ac:dyDescent="0.35">
      <c r="A3996">
        <v>-3511.16376086329</v>
      </c>
    </row>
    <row r="3997" spans="1:1" x14ac:dyDescent="0.35">
      <c r="A3997">
        <v>-3510.8082248153401</v>
      </c>
    </row>
    <row r="3998" spans="1:1" x14ac:dyDescent="0.35">
      <c r="A3998">
        <v>-3510.9138477813399</v>
      </c>
    </row>
    <row r="3999" spans="1:1" x14ac:dyDescent="0.35">
      <c r="A3999">
        <v>-3510.8808785450801</v>
      </c>
    </row>
    <row r="4000" spans="1:1" x14ac:dyDescent="0.35">
      <c r="A4000">
        <v>-3510.3438310823099</v>
      </c>
    </row>
    <row r="4001" spans="1:1" x14ac:dyDescent="0.35">
      <c r="A4001">
        <v>-3512.61726732852</v>
      </c>
    </row>
    <row r="4002" spans="1:1" x14ac:dyDescent="0.35">
      <c r="A4002">
        <v>-3510.0355274092299</v>
      </c>
    </row>
    <row r="4003" spans="1:1" x14ac:dyDescent="0.35">
      <c r="A4003">
        <v>-3512.0410231260098</v>
      </c>
    </row>
    <row r="4004" spans="1:1" x14ac:dyDescent="0.35">
      <c r="A4004">
        <v>-3512.7094866546099</v>
      </c>
    </row>
    <row r="4005" spans="1:1" x14ac:dyDescent="0.35">
      <c r="A4005">
        <v>-3511.8103455535202</v>
      </c>
    </row>
    <row r="4006" spans="1:1" x14ac:dyDescent="0.35">
      <c r="A4006">
        <v>-3511.4731168233002</v>
      </c>
    </row>
    <row r="4007" spans="1:1" x14ac:dyDescent="0.35">
      <c r="A4007">
        <v>-3512.8222272375501</v>
      </c>
    </row>
    <row r="4008" spans="1:1" x14ac:dyDescent="0.35">
      <c r="A4008">
        <v>-3512.0136792375702</v>
      </c>
    </row>
    <row r="4009" spans="1:1" x14ac:dyDescent="0.35">
      <c r="A4009">
        <v>-3511.4070837603799</v>
      </c>
    </row>
    <row r="4010" spans="1:1" x14ac:dyDescent="0.35">
      <c r="A4010">
        <v>-3511.6541703625398</v>
      </c>
    </row>
    <row r="4011" spans="1:1" x14ac:dyDescent="0.35">
      <c r="A4011">
        <v>-3511.3124710213801</v>
      </c>
    </row>
    <row r="4012" spans="1:1" x14ac:dyDescent="0.35">
      <c r="A4012">
        <v>-3512.3003524498399</v>
      </c>
    </row>
    <row r="4013" spans="1:1" x14ac:dyDescent="0.35">
      <c r="A4013">
        <v>-3515.2982353135899</v>
      </c>
    </row>
    <row r="4014" spans="1:1" x14ac:dyDescent="0.35">
      <c r="A4014">
        <v>-3513.9890442037899</v>
      </c>
    </row>
    <row r="4015" spans="1:1" x14ac:dyDescent="0.35">
      <c r="A4015">
        <v>-3514.1720831398002</v>
      </c>
    </row>
    <row r="4016" spans="1:1" x14ac:dyDescent="0.35">
      <c r="A4016">
        <v>-3513.4823677702502</v>
      </c>
    </row>
    <row r="4017" spans="1:1" x14ac:dyDescent="0.35">
      <c r="A4017">
        <v>-3511.4709732821898</v>
      </c>
    </row>
    <row r="4018" spans="1:1" x14ac:dyDescent="0.35">
      <c r="A4018">
        <v>-3511.32517218373</v>
      </c>
    </row>
    <row r="4019" spans="1:1" x14ac:dyDescent="0.35">
      <c r="A4019">
        <v>-3511.3046162218402</v>
      </c>
    </row>
    <row r="4020" spans="1:1" x14ac:dyDescent="0.35">
      <c r="A4020">
        <v>-3510.3397335259101</v>
      </c>
    </row>
    <row r="4021" spans="1:1" x14ac:dyDescent="0.35">
      <c r="A4021">
        <v>-3513.15892685484</v>
      </c>
    </row>
    <row r="4022" spans="1:1" x14ac:dyDescent="0.35">
      <c r="A4022">
        <v>-3512.8150046518599</v>
      </c>
    </row>
    <row r="4023" spans="1:1" x14ac:dyDescent="0.35">
      <c r="A4023">
        <v>-3511.5533327156299</v>
      </c>
    </row>
    <row r="4024" spans="1:1" x14ac:dyDescent="0.35">
      <c r="A4024">
        <v>-3511.8267282551201</v>
      </c>
    </row>
    <row r="4025" spans="1:1" x14ac:dyDescent="0.35">
      <c r="A4025">
        <v>-3511.7895226842502</v>
      </c>
    </row>
    <row r="4026" spans="1:1" x14ac:dyDescent="0.35">
      <c r="A4026">
        <v>-3511.27195390717</v>
      </c>
    </row>
    <row r="4027" spans="1:1" x14ac:dyDescent="0.35">
      <c r="A4027">
        <v>-3511.7080727627599</v>
      </c>
    </row>
    <row r="4028" spans="1:1" x14ac:dyDescent="0.35">
      <c r="A4028">
        <v>-3515.8910011080302</v>
      </c>
    </row>
    <row r="4029" spans="1:1" x14ac:dyDescent="0.35">
      <c r="A4029">
        <v>-3513.8216009194398</v>
      </c>
    </row>
    <row r="4030" spans="1:1" x14ac:dyDescent="0.35">
      <c r="A4030">
        <v>-3513.61510198317</v>
      </c>
    </row>
    <row r="4031" spans="1:1" x14ac:dyDescent="0.35">
      <c r="A4031">
        <v>-3514.53669676853</v>
      </c>
    </row>
    <row r="4032" spans="1:1" x14ac:dyDescent="0.35">
      <c r="A4032">
        <v>-3511.4962874345802</v>
      </c>
    </row>
    <row r="4033" spans="1:1" x14ac:dyDescent="0.35">
      <c r="A4033">
        <v>-3512.44791162722</v>
      </c>
    </row>
    <row r="4034" spans="1:1" x14ac:dyDescent="0.35">
      <c r="A4034">
        <v>-3513.0173481412498</v>
      </c>
    </row>
    <row r="4035" spans="1:1" x14ac:dyDescent="0.35">
      <c r="A4035">
        <v>-3513.1746612513698</v>
      </c>
    </row>
    <row r="4036" spans="1:1" x14ac:dyDescent="0.35">
      <c r="A4036">
        <v>-3513.5046880267701</v>
      </c>
    </row>
    <row r="4037" spans="1:1" x14ac:dyDescent="0.35">
      <c r="A4037">
        <v>-3514.0214134306598</v>
      </c>
    </row>
    <row r="4038" spans="1:1" x14ac:dyDescent="0.35">
      <c r="A4038">
        <v>-3513.6827961798899</v>
      </c>
    </row>
    <row r="4039" spans="1:1" x14ac:dyDescent="0.35">
      <c r="A4039">
        <v>-3513.6228250878298</v>
      </c>
    </row>
    <row r="4040" spans="1:1" x14ac:dyDescent="0.35">
      <c r="A4040">
        <v>-3514.08630131572</v>
      </c>
    </row>
    <row r="4041" spans="1:1" x14ac:dyDescent="0.35">
      <c r="A4041">
        <v>-3516.3478724587299</v>
      </c>
    </row>
    <row r="4042" spans="1:1" x14ac:dyDescent="0.35">
      <c r="A4042">
        <v>-3515.6866656668899</v>
      </c>
    </row>
    <row r="4043" spans="1:1" x14ac:dyDescent="0.35">
      <c r="A4043">
        <v>-3521.4374030755198</v>
      </c>
    </row>
    <row r="4044" spans="1:1" x14ac:dyDescent="0.35">
      <c r="A4044">
        <v>-3516.7704823005001</v>
      </c>
    </row>
    <row r="4045" spans="1:1" x14ac:dyDescent="0.35">
      <c r="A4045">
        <v>-3514.7680138621499</v>
      </c>
    </row>
    <row r="4046" spans="1:1" x14ac:dyDescent="0.35">
      <c r="A4046">
        <v>-3515.1352973911999</v>
      </c>
    </row>
    <row r="4047" spans="1:1" x14ac:dyDescent="0.35">
      <c r="A4047">
        <v>-3515.0817668202399</v>
      </c>
    </row>
    <row r="4048" spans="1:1" x14ac:dyDescent="0.35">
      <c r="A4048">
        <v>-3514.8675295107701</v>
      </c>
    </row>
    <row r="4049" spans="1:1" x14ac:dyDescent="0.35">
      <c r="A4049">
        <v>-3515.1678368196899</v>
      </c>
    </row>
    <row r="4050" spans="1:1" x14ac:dyDescent="0.35">
      <c r="A4050">
        <v>-3515.85908810718</v>
      </c>
    </row>
    <row r="4051" spans="1:1" x14ac:dyDescent="0.35">
      <c r="A4051">
        <v>-3516.4835957558798</v>
      </c>
    </row>
    <row r="4052" spans="1:1" x14ac:dyDescent="0.35">
      <c r="A4052">
        <v>-3515.4297554375498</v>
      </c>
    </row>
    <row r="4053" spans="1:1" x14ac:dyDescent="0.35">
      <c r="A4053">
        <v>-3514.4862483757302</v>
      </c>
    </row>
    <row r="4054" spans="1:1" x14ac:dyDescent="0.35">
      <c r="A4054">
        <v>-3515.81147926425</v>
      </c>
    </row>
    <row r="4055" spans="1:1" x14ac:dyDescent="0.35">
      <c r="A4055">
        <v>-3515.1821581449899</v>
      </c>
    </row>
    <row r="4056" spans="1:1" x14ac:dyDescent="0.35">
      <c r="A4056">
        <v>-3515.19335186118</v>
      </c>
    </row>
    <row r="4057" spans="1:1" x14ac:dyDescent="0.35">
      <c r="A4057">
        <v>-3515.7061077098201</v>
      </c>
    </row>
    <row r="4058" spans="1:1" x14ac:dyDescent="0.35">
      <c r="A4058">
        <v>-3514.1666383475099</v>
      </c>
    </row>
    <row r="4059" spans="1:1" x14ac:dyDescent="0.35">
      <c r="A4059">
        <v>-3515.6802731627099</v>
      </c>
    </row>
    <row r="4060" spans="1:1" x14ac:dyDescent="0.35">
      <c r="A4060">
        <v>-3516.5584324141801</v>
      </c>
    </row>
    <row r="4061" spans="1:1" x14ac:dyDescent="0.35">
      <c r="A4061">
        <v>-3518.3815662185998</v>
      </c>
    </row>
    <row r="4062" spans="1:1" x14ac:dyDescent="0.35">
      <c r="A4062">
        <v>-3518.5215775476599</v>
      </c>
    </row>
    <row r="4063" spans="1:1" x14ac:dyDescent="0.35">
      <c r="A4063">
        <v>-3515.5040409554699</v>
      </c>
    </row>
    <row r="4064" spans="1:1" x14ac:dyDescent="0.35">
      <c r="A4064">
        <v>-3515.5765016191999</v>
      </c>
    </row>
    <row r="4065" spans="1:1" x14ac:dyDescent="0.35">
      <c r="A4065">
        <v>-3514.6498656362801</v>
      </c>
    </row>
    <row r="4066" spans="1:1" x14ac:dyDescent="0.35">
      <c r="A4066">
        <v>-3515.55751767931</v>
      </c>
    </row>
    <row r="4067" spans="1:1" x14ac:dyDescent="0.35">
      <c r="A4067">
        <v>-3514.7578701595098</v>
      </c>
    </row>
    <row r="4068" spans="1:1" x14ac:dyDescent="0.35">
      <c r="A4068">
        <v>-3516.2609051616701</v>
      </c>
    </row>
    <row r="4069" spans="1:1" x14ac:dyDescent="0.35">
      <c r="A4069">
        <v>-3512.8740747205702</v>
      </c>
    </row>
    <row r="4070" spans="1:1" x14ac:dyDescent="0.35">
      <c r="A4070">
        <v>-3513.3284401148699</v>
      </c>
    </row>
    <row r="4071" spans="1:1" x14ac:dyDescent="0.35">
      <c r="A4071">
        <v>-3513.6699044111901</v>
      </c>
    </row>
    <row r="4072" spans="1:1" x14ac:dyDescent="0.35">
      <c r="A4072">
        <v>-3512.0390220515801</v>
      </c>
    </row>
    <row r="4073" spans="1:1" x14ac:dyDescent="0.35">
      <c r="A4073">
        <v>-3511.7535846466699</v>
      </c>
    </row>
    <row r="4074" spans="1:1" x14ac:dyDescent="0.35">
      <c r="A4074">
        <v>-3511.9937321847701</v>
      </c>
    </row>
    <row r="4075" spans="1:1" x14ac:dyDescent="0.35">
      <c r="A4075">
        <v>-3512.9389684171101</v>
      </c>
    </row>
    <row r="4076" spans="1:1" x14ac:dyDescent="0.35">
      <c r="A4076">
        <v>-3513.2227975801802</v>
      </c>
    </row>
    <row r="4077" spans="1:1" x14ac:dyDescent="0.35">
      <c r="A4077">
        <v>-3514.2970865769098</v>
      </c>
    </row>
    <row r="4078" spans="1:1" x14ac:dyDescent="0.35">
      <c r="A4078">
        <v>-3514.2165607295201</v>
      </c>
    </row>
    <row r="4079" spans="1:1" x14ac:dyDescent="0.35">
      <c r="A4079">
        <v>-3512.5769260521402</v>
      </c>
    </row>
    <row r="4080" spans="1:1" x14ac:dyDescent="0.35">
      <c r="A4080">
        <v>-3512.59939586262</v>
      </c>
    </row>
    <row r="4081" spans="1:1" x14ac:dyDescent="0.35">
      <c r="A4081">
        <v>-3512.0576773818102</v>
      </c>
    </row>
    <row r="4082" spans="1:1" x14ac:dyDescent="0.35">
      <c r="A4082">
        <v>-3512.8856822709199</v>
      </c>
    </row>
    <row r="4083" spans="1:1" x14ac:dyDescent="0.35">
      <c r="A4083">
        <v>-3513.0695993438399</v>
      </c>
    </row>
    <row r="4084" spans="1:1" x14ac:dyDescent="0.35">
      <c r="A4084">
        <v>-3511.0952583688399</v>
      </c>
    </row>
    <row r="4085" spans="1:1" x14ac:dyDescent="0.35">
      <c r="A4085">
        <v>-3511.6172475837702</v>
      </c>
    </row>
    <row r="4086" spans="1:1" x14ac:dyDescent="0.35">
      <c r="A4086">
        <v>-3511.70023405354</v>
      </c>
    </row>
    <row r="4087" spans="1:1" x14ac:dyDescent="0.35">
      <c r="A4087">
        <v>-3511.4846415034899</v>
      </c>
    </row>
    <row r="4088" spans="1:1" x14ac:dyDescent="0.35">
      <c r="A4088">
        <v>-3511.1922918205701</v>
      </c>
    </row>
    <row r="4089" spans="1:1" x14ac:dyDescent="0.35">
      <c r="A4089">
        <v>-3512.3635012591599</v>
      </c>
    </row>
    <row r="4090" spans="1:1" x14ac:dyDescent="0.35">
      <c r="A4090">
        <v>-3513.0048220044901</v>
      </c>
    </row>
    <row r="4091" spans="1:1" x14ac:dyDescent="0.35">
      <c r="A4091">
        <v>-3513.39483757157</v>
      </c>
    </row>
    <row r="4092" spans="1:1" x14ac:dyDescent="0.35">
      <c r="A4092">
        <v>-3512.7928675619501</v>
      </c>
    </row>
    <row r="4093" spans="1:1" x14ac:dyDescent="0.35">
      <c r="A4093">
        <v>-3512.5651034482398</v>
      </c>
    </row>
    <row r="4094" spans="1:1" x14ac:dyDescent="0.35">
      <c r="A4094">
        <v>-3511.3008555932402</v>
      </c>
    </row>
    <row r="4095" spans="1:1" x14ac:dyDescent="0.35">
      <c r="A4095">
        <v>-3510.8069364978201</v>
      </c>
    </row>
    <row r="4096" spans="1:1" x14ac:dyDescent="0.35">
      <c r="A4096">
        <v>-3510.45865252043</v>
      </c>
    </row>
    <row r="4097" spans="1:1" x14ac:dyDescent="0.35">
      <c r="A4097">
        <v>-3510.6567146275502</v>
      </c>
    </row>
    <row r="4098" spans="1:1" x14ac:dyDescent="0.35">
      <c r="A4098">
        <v>-3510.9094910611302</v>
      </c>
    </row>
    <row r="4099" spans="1:1" x14ac:dyDescent="0.35">
      <c r="A4099">
        <v>-3510.6214402621799</v>
      </c>
    </row>
    <row r="4100" spans="1:1" x14ac:dyDescent="0.35">
      <c r="A4100">
        <v>-3510.74219217052</v>
      </c>
    </row>
    <row r="4101" spans="1:1" x14ac:dyDescent="0.35">
      <c r="A4101">
        <v>-3510.58276763499</v>
      </c>
    </row>
    <row r="4102" spans="1:1" x14ac:dyDescent="0.35">
      <c r="A4102">
        <v>-3509.9534353935501</v>
      </c>
    </row>
    <row r="4103" spans="1:1" x14ac:dyDescent="0.35">
      <c r="A4103">
        <v>-3511.1925462034201</v>
      </c>
    </row>
    <row r="4104" spans="1:1" x14ac:dyDescent="0.35">
      <c r="A4104">
        <v>-3510.8450845770499</v>
      </c>
    </row>
    <row r="4105" spans="1:1" x14ac:dyDescent="0.35">
      <c r="A4105">
        <v>-3511.0430040310398</v>
      </c>
    </row>
    <row r="4106" spans="1:1" x14ac:dyDescent="0.35">
      <c r="A4106">
        <v>-3510.9917919494801</v>
      </c>
    </row>
    <row r="4107" spans="1:1" x14ac:dyDescent="0.35">
      <c r="A4107">
        <v>-3511.2826648309401</v>
      </c>
    </row>
    <row r="4108" spans="1:1" x14ac:dyDescent="0.35">
      <c r="A4108">
        <v>-3510.9002907407298</v>
      </c>
    </row>
    <row r="4109" spans="1:1" x14ac:dyDescent="0.35">
      <c r="A4109">
        <v>-3511.0290944737399</v>
      </c>
    </row>
    <row r="4110" spans="1:1" x14ac:dyDescent="0.35">
      <c r="A4110">
        <v>-3510.6587886923398</v>
      </c>
    </row>
    <row r="4111" spans="1:1" x14ac:dyDescent="0.35">
      <c r="A4111">
        <v>-3511.0808537848202</v>
      </c>
    </row>
    <row r="4112" spans="1:1" x14ac:dyDescent="0.35">
      <c r="A4112">
        <v>-3511.3327842071799</v>
      </c>
    </row>
    <row r="4113" spans="1:1" x14ac:dyDescent="0.35">
      <c r="A4113">
        <v>-3512.8435780801501</v>
      </c>
    </row>
    <row r="4114" spans="1:1" x14ac:dyDescent="0.35">
      <c r="A4114">
        <v>-3512.3388328944802</v>
      </c>
    </row>
    <row r="4115" spans="1:1" x14ac:dyDescent="0.35">
      <c r="A4115">
        <v>-3510.8779105526201</v>
      </c>
    </row>
    <row r="4116" spans="1:1" x14ac:dyDescent="0.35">
      <c r="A4116">
        <v>-3510.2351471177799</v>
      </c>
    </row>
    <row r="4117" spans="1:1" x14ac:dyDescent="0.35">
      <c r="A4117">
        <v>-3510.0566715013201</v>
      </c>
    </row>
    <row r="4118" spans="1:1" x14ac:dyDescent="0.35">
      <c r="A4118">
        <v>-3509.58726840382</v>
      </c>
    </row>
    <row r="4119" spans="1:1" x14ac:dyDescent="0.35">
      <c r="A4119">
        <v>-3512.02955361561</v>
      </c>
    </row>
    <row r="4120" spans="1:1" x14ac:dyDescent="0.35">
      <c r="A4120">
        <v>-3513.01378992831</v>
      </c>
    </row>
    <row r="4121" spans="1:1" x14ac:dyDescent="0.35">
      <c r="A4121">
        <v>-3513.0992448091602</v>
      </c>
    </row>
    <row r="4122" spans="1:1" x14ac:dyDescent="0.35">
      <c r="A4122">
        <v>-3513.3730959617101</v>
      </c>
    </row>
    <row r="4123" spans="1:1" x14ac:dyDescent="0.35">
      <c r="A4123">
        <v>-3510.46719512339</v>
      </c>
    </row>
    <row r="4124" spans="1:1" x14ac:dyDescent="0.35">
      <c r="A4124">
        <v>-3510.5744644219999</v>
      </c>
    </row>
    <row r="4125" spans="1:1" x14ac:dyDescent="0.35">
      <c r="A4125">
        <v>-3509.8354548393499</v>
      </c>
    </row>
    <row r="4126" spans="1:1" x14ac:dyDescent="0.35">
      <c r="A4126">
        <v>-3512.1586987629198</v>
      </c>
    </row>
    <row r="4127" spans="1:1" x14ac:dyDescent="0.35">
      <c r="A4127">
        <v>-3510.4158235449099</v>
      </c>
    </row>
    <row r="4128" spans="1:1" x14ac:dyDescent="0.35">
      <c r="A4128">
        <v>-3510.2859953811198</v>
      </c>
    </row>
    <row r="4129" spans="1:1" x14ac:dyDescent="0.35">
      <c r="A4129">
        <v>-3512.1684055099099</v>
      </c>
    </row>
    <row r="4130" spans="1:1" x14ac:dyDescent="0.35">
      <c r="A4130">
        <v>-3511.74162709543</v>
      </c>
    </row>
    <row r="4131" spans="1:1" x14ac:dyDescent="0.35">
      <c r="A4131">
        <v>-3511.6873218226201</v>
      </c>
    </row>
    <row r="4132" spans="1:1" x14ac:dyDescent="0.35">
      <c r="A4132">
        <v>-3510.17890519415</v>
      </c>
    </row>
    <row r="4133" spans="1:1" x14ac:dyDescent="0.35">
      <c r="A4133">
        <v>-3510.2832452984098</v>
      </c>
    </row>
    <row r="4134" spans="1:1" x14ac:dyDescent="0.35">
      <c r="A4134">
        <v>-3512.0122187949801</v>
      </c>
    </row>
    <row r="4135" spans="1:1" x14ac:dyDescent="0.35">
      <c r="A4135">
        <v>-3512.4354159720801</v>
      </c>
    </row>
    <row r="4136" spans="1:1" x14ac:dyDescent="0.35">
      <c r="A4136">
        <v>-3513.3319083290098</v>
      </c>
    </row>
    <row r="4137" spans="1:1" x14ac:dyDescent="0.35">
      <c r="A4137">
        <v>-3513.3262181342502</v>
      </c>
    </row>
    <row r="4138" spans="1:1" x14ac:dyDescent="0.35">
      <c r="A4138">
        <v>-3512.9293379831101</v>
      </c>
    </row>
    <row r="4139" spans="1:1" x14ac:dyDescent="0.35">
      <c r="A4139">
        <v>-3514.0535500107699</v>
      </c>
    </row>
    <row r="4140" spans="1:1" x14ac:dyDescent="0.35">
      <c r="A4140">
        <v>-3514.2733738505099</v>
      </c>
    </row>
    <row r="4141" spans="1:1" x14ac:dyDescent="0.35">
      <c r="A4141">
        <v>-3516.16046119461</v>
      </c>
    </row>
    <row r="4142" spans="1:1" x14ac:dyDescent="0.35">
      <c r="A4142">
        <v>-3516.6778211880401</v>
      </c>
    </row>
    <row r="4143" spans="1:1" x14ac:dyDescent="0.35">
      <c r="A4143">
        <v>-3513.88013749416</v>
      </c>
    </row>
    <row r="4144" spans="1:1" x14ac:dyDescent="0.35">
      <c r="A4144">
        <v>-3510.6921283432698</v>
      </c>
    </row>
    <row r="4145" spans="1:1" x14ac:dyDescent="0.35">
      <c r="A4145">
        <v>-3511.3410568107001</v>
      </c>
    </row>
    <row r="4146" spans="1:1" x14ac:dyDescent="0.35">
      <c r="A4146">
        <v>-3510.9070393797001</v>
      </c>
    </row>
    <row r="4147" spans="1:1" x14ac:dyDescent="0.35">
      <c r="A4147">
        <v>-3511.3963536618098</v>
      </c>
    </row>
    <row r="4148" spans="1:1" x14ac:dyDescent="0.35">
      <c r="A4148">
        <v>-3510.7560966910601</v>
      </c>
    </row>
    <row r="4149" spans="1:1" x14ac:dyDescent="0.35">
      <c r="A4149">
        <v>-3512.4664400270799</v>
      </c>
    </row>
    <row r="4150" spans="1:1" x14ac:dyDescent="0.35">
      <c r="A4150">
        <v>-3511.0126847444899</v>
      </c>
    </row>
    <row r="4151" spans="1:1" x14ac:dyDescent="0.35">
      <c r="A4151">
        <v>-3511.3309234521598</v>
      </c>
    </row>
    <row r="4152" spans="1:1" x14ac:dyDescent="0.35">
      <c r="A4152">
        <v>-3512.2621781152302</v>
      </c>
    </row>
    <row r="4153" spans="1:1" x14ac:dyDescent="0.35">
      <c r="A4153">
        <v>-3511.2449377960102</v>
      </c>
    </row>
    <row r="4154" spans="1:1" x14ac:dyDescent="0.35">
      <c r="A4154">
        <v>-3511.4214946315701</v>
      </c>
    </row>
    <row r="4155" spans="1:1" x14ac:dyDescent="0.35">
      <c r="A4155">
        <v>-3514.26533574123</v>
      </c>
    </row>
    <row r="4156" spans="1:1" x14ac:dyDescent="0.35">
      <c r="A4156">
        <v>-3513.8653276329801</v>
      </c>
    </row>
    <row r="4157" spans="1:1" x14ac:dyDescent="0.35">
      <c r="A4157">
        <v>-3516.6107037217998</v>
      </c>
    </row>
    <row r="4158" spans="1:1" x14ac:dyDescent="0.35">
      <c r="A4158">
        <v>-3516.5358628905401</v>
      </c>
    </row>
    <row r="4159" spans="1:1" x14ac:dyDescent="0.35">
      <c r="A4159">
        <v>-3516.9516175581198</v>
      </c>
    </row>
    <row r="4160" spans="1:1" x14ac:dyDescent="0.35">
      <c r="A4160">
        <v>-3517.2451256439999</v>
      </c>
    </row>
    <row r="4161" spans="1:1" x14ac:dyDescent="0.35">
      <c r="A4161">
        <v>-3518.0124854143401</v>
      </c>
    </row>
    <row r="4162" spans="1:1" x14ac:dyDescent="0.35">
      <c r="A4162">
        <v>-3516.9530042515698</v>
      </c>
    </row>
    <row r="4163" spans="1:1" x14ac:dyDescent="0.35">
      <c r="A4163">
        <v>-3516.64477352106</v>
      </c>
    </row>
    <row r="4164" spans="1:1" x14ac:dyDescent="0.35">
      <c r="A4164">
        <v>-3518.3907832887999</v>
      </c>
    </row>
    <row r="4165" spans="1:1" x14ac:dyDescent="0.35">
      <c r="A4165">
        <v>-3519.6670892770799</v>
      </c>
    </row>
    <row r="4166" spans="1:1" x14ac:dyDescent="0.35">
      <c r="A4166">
        <v>-3517.8860890180099</v>
      </c>
    </row>
    <row r="4167" spans="1:1" x14ac:dyDescent="0.35">
      <c r="A4167">
        <v>-3514.32851683648</v>
      </c>
    </row>
    <row r="4168" spans="1:1" x14ac:dyDescent="0.35">
      <c r="A4168">
        <v>-3514.41414019891</v>
      </c>
    </row>
    <row r="4169" spans="1:1" x14ac:dyDescent="0.35">
      <c r="A4169">
        <v>-3514.3502099068301</v>
      </c>
    </row>
    <row r="4170" spans="1:1" x14ac:dyDescent="0.35">
      <c r="A4170">
        <v>-3514.2020660517201</v>
      </c>
    </row>
    <row r="4171" spans="1:1" x14ac:dyDescent="0.35">
      <c r="A4171">
        <v>-3512.2017891803498</v>
      </c>
    </row>
    <row r="4172" spans="1:1" x14ac:dyDescent="0.35">
      <c r="A4172">
        <v>-3516.7995858064201</v>
      </c>
    </row>
    <row r="4173" spans="1:1" x14ac:dyDescent="0.35">
      <c r="A4173">
        <v>-3515.3554820845002</v>
      </c>
    </row>
    <row r="4174" spans="1:1" x14ac:dyDescent="0.35">
      <c r="A4174">
        <v>-3513.1811108868701</v>
      </c>
    </row>
    <row r="4175" spans="1:1" x14ac:dyDescent="0.35">
      <c r="A4175">
        <v>-3513.8850651641601</v>
      </c>
    </row>
    <row r="4176" spans="1:1" x14ac:dyDescent="0.35">
      <c r="A4176">
        <v>-3514.0481676683298</v>
      </c>
    </row>
    <row r="4177" spans="1:1" x14ac:dyDescent="0.35">
      <c r="A4177">
        <v>-3515.7765140132401</v>
      </c>
    </row>
    <row r="4178" spans="1:1" x14ac:dyDescent="0.35">
      <c r="A4178">
        <v>-3515.6885790654201</v>
      </c>
    </row>
    <row r="4179" spans="1:1" x14ac:dyDescent="0.35">
      <c r="A4179">
        <v>-3514.6485979563599</v>
      </c>
    </row>
    <row r="4180" spans="1:1" x14ac:dyDescent="0.35">
      <c r="A4180">
        <v>-3515.0428924143298</v>
      </c>
    </row>
    <row r="4181" spans="1:1" x14ac:dyDescent="0.35">
      <c r="A4181">
        <v>-3514.23131921923</v>
      </c>
    </row>
    <row r="4182" spans="1:1" x14ac:dyDescent="0.35">
      <c r="A4182">
        <v>-3514.6883469701902</v>
      </c>
    </row>
    <row r="4183" spans="1:1" x14ac:dyDescent="0.35">
      <c r="A4183">
        <v>-3515.3182844058701</v>
      </c>
    </row>
    <row r="4184" spans="1:1" x14ac:dyDescent="0.35">
      <c r="A4184">
        <v>-3515.4214340746898</v>
      </c>
    </row>
    <row r="4185" spans="1:1" x14ac:dyDescent="0.35">
      <c r="A4185">
        <v>-3513.7300837993498</v>
      </c>
    </row>
    <row r="4186" spans="1:1" x14ac:dyDescent="0.35">
      <c r="A4186">
        <v>-3515.8479698179199</v>
      </c>
    </row>
    <row r="4187" spans="1:1" x14ac:dyDescent="0.35">
      <c r="A4187">
        <v>-3515.6644696189401</v>
      </c>
    </row>
    <row r="4188" spans="1:1" x14ac:dyDescent="0.35">
      <c r="A4188">
        <v>-3516.1203006011301</v>
      </c>
    </row>
    <row r="4189" spans="1:1" x14ac:dyDescent="0.35">
      <c r="A4189">
        <v>-3517.0099531563701</v>
      </c>
    </row>
    <row r="4190" spans="1:1" x14ac:dyDescent="0.35">
      <c r="A4190">
        <v>-3516.9953026913399</v>
      </c>
    </row>
    <row r="4191" spans="1:1" x14ac:dyDescent="0.35">
      <c r="A4191">
        <v>-3518.7967474099901</v>
      </c>
    </row>
    <row r="4192" spans="1:1" x14ac:dyDescent="0.35">
      <c r="A4192">
        <v>-3518.95697021261</v>
      </c>
    </row>
    <row r="4193" spans="1:1" x14ac:dyDescent="0.35">
      <c r="A4193">
        <v>-3519.0789226276102</v>
      </c>
    </row>
    <row r="4194" spans="1:1" x14ac:dyDescent="0.35">
      <c r="A4194">
        <v>-3517.9488699184099</v>
      </c>
    </row>
    <row r="4195" spans="1:1" x14ac:dyDescent="0.35">
      <c r="A4195">
        <v>-3518.6198236445598</v>
      </c>
    </row>
    <row r="4196" spans="1:1" x14ac:dyDescent="0.35">
      <c r="A4196">
        <v>-3519.1346542132401</v>
      </c>
    </row>
    <row r="4197" spans="1:1" x14ac:dyDescent="0.35">
      <c r="A4197">
        <v>-3516.7902691486001</v>
      </c>
    </row>
    <row r="4198" spans="1:1" x14ac:dyDescent="0.35">
      <c r="A4198">
        <v>-3516.7391895454598</v>
      </c>
    </row>
    <row r="4199" spans="1:1" x14ac:dyDescent="0.35">
      <c r="A4199">
        <v>-3515.6740158449902</v>
      </c>
    </row>
    <row r="4200" spans="1:1" x14ac:dyDescent="0.35">
      <c r="A4200">
        <v>-3516.4273257930199</v>
      </c>
    </row>
    <row r="4201" spans="1:1" x14ac:dyDescent="0.35">
      <c r="A4201">
        <v>-3517.66391658062</v>
      </c>
    </row>
    <row r="4202" spans="1:1" x14ac:dyDescent="0.35">
      <c r="A4202">
        <v>-3518.1368323464499</v>
      </c>
    </row>
    <row r="4203" spans="1:1" x14ac:dyDescent="0.35">
      <c r="A4203">
        <v>-3514.4700094098498</v>
      </c>
    </row>
    <row r="4204" spans="1:1" x14ac:dyDescent="0.35">
      <c r="A4204">
        <v>-3514.12412360599</v>
      </c>
    </row>
    <row r="4205" spans="1:1" x14ac:dyDescent="0.35">
      <c r="A4205">
        <v>-3516.4801645994899</v>
      </c>
    </row>
    <row r="4206" spans="1:1" x14ac:dyDescent="0.35">
      <c r="A4206">
        <v>-3514.7076486023202</v>
      </c>
    </row>
    <row r="4207" spans="1:1" x14ac:dyDescent="0.35">
      <c r="A4207">
        <v>-3515.00525837226</v>
      </c>
    </row>
    <row r="4208" spans="1:1" x14ac:dyDescent="0.35">
      <c r="A4208">
        <v>-3515.0711585597001</v>
      </c>
    </row>
    <row r="4209" spans="1:1" x14ac:dyDescent="0.35">
      <c r="A4209">
        <v>-3515.2616730237901</v>
      </c>
    </row>
    <row r="4210" spans="1:1" x14ac:dyDescent="0.35">
      <c r="A4210">
        <v>-3514.1921880343798</v>
      </c>
    </row>
    <row r="4211" spans="1:1" x14ac:dyDescent="0.35">
      <c r="A4211">
        <v>-3513.8968366919198</v>
      </c>
    </row>
    <row r="4212" spans="1:1" x14ac:dyDescent="0.35">
      <c r="A4212">
        <v>-3514.4338245069398</v>
      </c>
    </row>
    <row r="4213" spans="1:1" x14ac:dyDescent="0.35">
      <c r="A4213">
        <v>-3514.5902492549699</v>
      </c>
    </row>
    <row r="4214" spans="1:1" x14ac:dyDescent="0.35">
      <c r="A4214">
        <v>-3514.8619520379398</v>
      </c>
    </row>
    <row r="4215" spans="1:1" x14ac:dyDescent="0.35">
      <c r="A4215">
        <v>-3515.4116731767599</v>
      </c>
    </row>
    <row r="4216" spans="1:1" x14ac:dyDescent="0.35">
      <c r="A4216">
        <v>-3516.4581269685</v>
      </c>
    </row>
    <row r="4217" spans="1:1" x14ac:dyDescent="0.35">
      <c r="A4217">
        <v>-3515.3785904831102</v>
      </c>
    </row>
    <row r="4218" spans="1:1" x14ac:dyDescent="0.35">
      <c r="A4218">
        <v>-3513.5890098074101</v>
      </c>
    </row>
    <row r="4219" spans="1:1" x14ac:dyDescent="0.35">
      <c r="A4219">
        <v>-3514.83036224032</v>
      </c>
    </row>
    <row r="4220" spans="1:1" x14ac:dyDescent="0.35">
      <c r="A4220">
        <v>-3514.79000458783</v>
      </c>
    </row>
    <row r="4221" spans="1:1" x14ac:dyDescent="0.35">
      <c r="A4221">
        <v>-3515.1860814333099</v>
      </c>
    </row>
    <row r="4222" spans="1:1" x14ac:dyDescent="0.35">
      <c r="A4222">
        <v>-3515.7549569785901</v>
      </c>
    </row>
    <row r="4223" spans="1:1" x14ac:dyDescent="0.35">
      <c r="A4223">
        <v>-3515.3483867945702</v>
      </c>
    </row>
    <row r="4224" spans="1:1" x14ac:dyDescent="0.35">
      <c r="A4224">
        <v>-3520.05868571361</v>
      </c>
    </row>
    <row r="4225" spans="1:1" x14ac:dyDescent="0.35">
      <c r="A4225">
        <v>-3521.0068177981402</v>
      </c>
    </row>
    <row r="4226" spans="1:1" x14ac:dyDescent="0.35">
      <c r="A4226">
        <v>-3512.6369891096001</v>
      </c>
    </row>
    <row r="4227" spans="1:1" x14ac:dyDescent="0.35">
      <c r="A4227">
        <v>-3512.4490236080101</v>
      </c>
    </row>
    <row r="4228" spans="1:1" x14ac:dyDescent="0.35">
      <c r="A4228">
        <v>-3513.7221823640598</v>
      </c>
    </row>
    <row r="4229" spans="1:1" x14ac:dyDescent="0.35">
      <c r="A4229">
        <v>-3511.6354129502201</v>
      </c>
    </row>
    <row r="4230" spans="1:1" x14ac:dyDescent="0.35">
      <c r="A4230">
        <v>-3511.59437318144</v>
      </c>
    </row>
    <row r="4231" spans="1:1" x14ac:dyDescent="0.35">
      <c r="A4231">
        <v>-3511.7790337681199</v>
      </c>
    </row>
    <row r="4232" spans="1:1" x14ac:dyDescent="0.35">
      <c r="A4232">
        <v>-3512.3484023593201</v>
      </c>
    </row>
    <row r="4233" spans="1:1" x14ac:dyDescent="0.35">
      <c r="A4233">
        <v>-3510.47218388176</v>
      </c>
    </row>
    <row r="4234" spans="1:1" x14ac:dyDescent="0.35">
      <c r="A4234">
        <v>-3510.9040581632098</v>
      </c>
    </row>
    <row r="4235" spans="1:1" x14ac:dyDescent="0.35">
      <c r="A4235">
        <v>-3510.2212271250601</v>
      </c>
    </row>
    <row r="4236" spans="1:1" x14ac:dyDescent="0.35">
      <c r="A4236">
        <v>-3510.8928730330799</v>
      </c>
    </row>
    <row r="4237" spans="1:1" x14ac:dyDescent="0.35">
      <c r="A4237">
        <v>-3509.9981832252802</v>
      </c>
    </row>
    <row r="4238" spans="1:1" x14ac:dyDescent="0.35">
      <c r="A4238">
        <v>-3511.79915875807</v>
      </c>
    </row>
    <row r="4239" spans="1:1" x14ac:dyDescent="0.35">
      <c r="A4239">
        <v>-3510.8833328813498</v>
      </c>
    </row>
    <row r="4240" spans="1:1" x14ac:dyDescent="0.35">
      <c r="A4240">
        <v>-3511.3219070479299</v>
      </c>
    </row>
    <row r="4241" spans="1:1" x14ac:dyDescent="0.35">
      <c r="A4241">
        <v>-3511.7808404665898</v>
      </c>
    </row>
    <row r="4242" spans="1:1" x14ac:dyDescent="0.35">
      <c r="A4242">
        <v>-3511.4003341324701</v>
      </c>
    </row>
    <row r="4243" spans="1:1" x14ac:dyDescent="0.35">
      <c r="A4243">
        <v>-3513.1247343529999</v>
      </c>
    </row>
    <row r="4244" spans="1:1" x14ac:dyDescent="0.35">
      <c r="A4244">
        <v>-3514.94157668159</v>
      </c>
    </row>
    <row r="4245" spans="1:1" x14ac:dyDescent="0.35">
      <c r="A4245">
        <v>-3513.2103865437398</v>
      </c>
    </row>
    <row r="4246" spans="1:1" x14ac:dyDescent="0.35">
      <c r="A4246">
        <v>-3513.9080548530801</v>
      </c>
    </row>
    <row r="4247" spans="1:1" x14ac:dyDescent="0.35">
      <c r="A4247">
        <v>-3511.7081575168199</v>
      </c>
    </row>
    <row r="4248" spans="1:1" x14ac:dyDescent="0.35">
      <c r="A4248">
        <v>-3511.3909044895599</v>
      </c>
    </row>
    <row r="4249" spans="1:1" x14ac:dyDescent="0.35">
      <c r="A4249">
        <v>-3512.6883207830301</v>
      </c>
    </row>
    <row r="4250" spans="1:1" x14ac:dyDescent="0.35">
      <c r="A4250">
        <v>-3513.8539052665101</v>
      </c>
    </row>
    <row r="4251" spans="1:1" x14ac:dyDescent="0.35">
      <c r="A4251">
        <v>-3512.44736587018</v>
      </c>
    </row>
    <row r="4252" spans="1:1" x14ac:dyDescent="0.35">
      <c r="A4252">
        <v>-3512.2196912463301</v>
      </c>
    </row>
    <row r="4253" spans="1:1" x14ac:dyDescent="0.35">
      <c r="A4253">
        <v>-3512.31464989697</v>
      </c>
    </row>
    <row r="4254" spans="1:1" x14ac:dyDescent="0.35">
      <c r="A4254">
        <v>-3511.33336707741</v>
      </c>
    </row>
    <row r="4255" spans="1:1" x14ac:dyDescent="0.35">
      <c r="A4255">
        <v>-3511.59978466846</v>
      </c>
    </row>
    <row r="4256" spans="1:1" x14ac:dyDescent="0.35">
      <c r="A4256">
        <v>-3513.8700411152799</v>
      </c>
    </row>
    <row r="4257" spans="1:1" x14ac:dyDescent="0.35">
      <c r="A4257">
        <v>-3513.8359168447801</v>
      </c>
    </row>
    <row r="4258" spans="1:1" x14ac:dyDescent="0.35">
      <c r="A4258">
        <v>-3515.2890520920901</v>
      </c>
    </row>
    <row r="4259" spans="1:1" x14ac:dyDescent="0.35">
      <c r="A4259">
        <v>-3514.9058949027899</v>
      </c>
    </row>
    <row r="4260" spans="1:1" x14ac:dyDescent="0.35">
      <c r="A4260">
        <v>-3511.1587339968701</v>
      </c>
    </row>
    <row r="4261" spans="1:1" x14ac:dyDescent="0.35">
      <c r="A4261">
        <v>-3512.1709493941498</v>
      </c>
    </row>
    <row r="4262" spans="1:1" x14ac:dyDescent="0.35">
      <c r="A4262">
        <v>-3512.2267601403</v>
      </c>
    </row>
    <row r="4263" spans="1:1" x14ac:dyDescent="0.35">
      <c r="A4263">
        <v>-3511.8238873165601</v>
      </c>
    </row>
    <row r="4264" spans="1:1" x14ac:dyDescent="0.35">
      <c r="A4264">
        <v>-3511.6449511596402</v>
      </c>
    </row>
    <row r="4265" spans="1:1" x14ac:dyDescent="0.35">
      <c r="A4265">
        <v>-3510.5157554482598</v>
      </c>
    </row>
    <row r="4266" spans="1:1" x14ac:dyDescent="0.35">
      <c r="A4266">
        <v>-3511.01898822566</v>
      </c>
    </row>
    <row r="4267" spans="1:1" x14ac:dyDescent="0.35">
      <c r="A4267">
        <v>-3511.2951438994401</v>
      </c>
    </row>
    <row r="4268" spans="1:1" x14ac:dyDescent="0.35">
      <c r="A4268">
        <v>-3512.3515802274001</v>
      </c>
    </row>
    <row r="4269" spans="1:1" x14ac:dyDescent="0.35">
      <c r="A4269">
        <v>-3512.01695774161</v>
      </c>
    </row>
    <row r="4270" spans="1:1" x14ac:dyDescent="0.35">
      <c r="A4270">
        <v>-3511.8449843302801</v>
      </c>
    </row>
    <row r="4271" spans="1:1" x14ac:dyDescent="0.35">
      <c r="A4271">
        <v>-3512.6379942741801</v>
      </c>
    </row>
    <row r="4272" spans="1:1" x14ac:dyDescent="0.35">
      <c r="A4272">
        <v>-3513.0538589838202</v>
      </c>
    </row>
    <row r="4273" spans="1:1" x14ac:dyDescent="0.35">
      <c r="A4273">
        <v>-3512.6907295373999</v>
      </c>
    </row>
    <row r="4274" spans="1:1" x14ac:dyDescent="0.35">
      <c r="A4274">
        <v>-3512.74249049645</v>
      </c>
    </row>
    <row r="4275" spans="1:1" x14ac:dyDescent="0.35">
      <c r="A4275">
        <v>-3515.7128499684</v>
      </c>
    </row>
    <row r="4276" spans="1:1" x14ac:dyDescent="0.35">
      <c r="A4276">
        <v>-3515.6714368089602</v>
      </c>
    </row>
    <row r="4277" spans="1:1" x14ac:dyDescent="0.35">
      <c r="A4277">
        <v>-3517.03818439321</v>
      </c>
    </row>
    <row r="4278" spans="1:1" x14ac:dyDescent="0.35">
      <c r="A4278">
        <v>-3512.7454512494201</v>
      </c>
    </row>
    <row r="4279" spans="1:1" x14ac:dyDescent="0.35">
      <c r="A4279">
        <v>-3512.46853211609</v>
      </c>
    </row>
    <row r="4280" spans="1:1" x14ac:dyDescent="0.35">
      <c r="A4280">
        <v>-3512.66864443439</v>
      </c>
    </row>
    <row r="4281" spans="1:1" x14ac:dyDescent="0.35">
      <c r="A4281">
        <v>-3511.2053653028001</v>
      </c>
    </row>
    <row r="4282" spans="1:1" x14ac:dyDescent="0.35">
      <c r="A4282">
        <v>-3510.9190420354098</v>
      </c>
    </row>
    <row r="4283" spans="1:1" x14ac:dyDescent="0.35">
      <c r="A4283">
        <v>-3510.67445047499</v>
      </c>
    </row>
    <row r="4284" spans="1:1" x14ac:dyDescent="0.35">
      <c r="A4284">
        <v>-3511.12289886795</v>
      </c>
    </row>
    <row r="4285" spans="1:1" x14ac:dyDescent="0.35">
      <c r="A4285">
        <v>-3514.00090102787</v>
      </c>
    </row>
    <row r="4286" spans="1:1" x14ac:dyDescent="0.35">
      <c r="A4286">
        <v>-3511.1699824017001</v>
      </c>
    </row>
    <row r="4287" spans="1:1" x14ac:dyDescent="0.35">
      <c r="A4287">
        <v>-3513.4742940537799</v>
      </c>
    </row>
    <row r="4288" spans="1:1" x14ac:dyDescent="0.35">
      <c r="A4288">
        <v>-3512.9158442357102</v>
      </c>
    </row>
    <row r="4289" spans="1:1" x14ac:dyDescent="0.35">
      <c r="A4289">
        <v>-3513.59427337643</v>
      </c>
    </row>
    <row r="4290" spans="1:1" x14ac:dyDescent="0.35">
      <c r="A4290">
        <v>-3512.0448375780002</v>
      </c>
    </row>
    <row r="4291" spans="1:1" x14ac:dyDescent="0.35">
      <c r="A4291">
        <v>-3512.2340489548901</v>
      </c>
    </row>
    <row r="4292" spans="1:1" x14ac:dyDescent="0.35">
      <c r="A4292">
        <v>-3512.0453387160801</v>
      </c>
    </row>
    <row r="4293" spans="1:1" x14ac:dyDescent="0.35">
      <c r="A4293">
        <v>-3511.7590571589699</v>
      </c>
    </row>
    <row r="4294" spans="1:1" x14ac:dyDescent="0.35">
      <c r="A4294">
        <v>-3511.5085492278799</v>
      </c>
    </row>
    <row r="4295" spans="1:1" x14ac:dyDescent="0.35">
      <c r="A4295">
        <v>-3511.3173655096898</v>
      </c>
    </row>
    <row r="4296" spans="1:1" x14ac:dyDescent="0.35">
      <c r="A4296">
        <v>-3512.0074572703502</v>
      </c>
    </row>
    <row r="4297" spans="1:1" x14ac:dyDescent="0.35">
      <c r="A4297">
        <v>-3512.9614762267001</v>
      </c>
    </row>
    <row r="4298" spans="1:1" x14ac:dyDescent="0.35">
      <c r="A4298">
        <v>-3510.9310313620999</v>
      </c>
    </row>
    <row r="4299" spans="1:1" x14ac:dyDescent="0.35">
      <c r="A4299">
        <v>-3510.6520364582602</v>
      </c>
    </row>
    <row r="4300" spans="1:1" x14ac:dyDescent="0.35">
      <c r="A4300">
        <v>-3510.5376695250802</v>
      </c>
    </row>
    <row r="4301" spans="1:1" x14ac:dyDescent="0.35">
      <c r="A4301">
        <v>-3512.2207837554702</v>
      </c>
    </row>
    <row r="4302" spans="1:1" x14ac:dyDescent="0.35">
      <c r="A4302">
        <v>-3511.6028004303298</v>
      </c>
    </row>
    <row r="4303" spans="1:1" x14ac:dyDescent="0.35">
      <c r="A4303">
        <v>-3511.2433657666202</v>
      </c>
    </row>
    <row r="4304" spans="1:1" x14ac:dyDescent="0.35">
      <c r="A4304">
        <v>-3511.1344573812598</v>
      </c>
    </row>
    <row r="4305" spans="1:1" x14ac:dyDescent="0.35">
      <c r="A4305">
        <v>-3512.2795813559501</v>
      </c>
    </row>
    <row r="4306" spans="1:1" x14ac:dyDescent="0.35">
      <c r="A4306">
        <v>-3511.9743992457902</v>
      </c>
    </row>
    <row r="4307" spans="1:1" x14ac:dyDescent="0.35">
      <c r="A4307">
        <v>-3511.1567326776499</v>
      </c>
    </row>
    <row r="4308" spans="1:1" x14ac:dyDescent="0.35">
      <c r="A4308">
        <v>-3512.6824043482902</v>
      </c>
    </row>
    <row r="4309" spans="1:1" x14ac:dyDescent="0.35">
      <c r="A4309">
        <v>-3511.48112371973</v>
      </c>
    </row>
    <row r="4310" spans="1:1" x14ac:dyDescent="0.35">
      <c r="A4310">
        <v>-3510.6981601985999</v>
      </c>
    </row>
    <row r="4311" spans="1:1" x14ac:dyDescent="0.35">
      <c r="A4311">
        <v>-3511.8480217976198</v>
      </c>
    </row>
    <row r="4312" spans="1:1" x14ac:dyDescent="0.35">
      <c r="A4312">
        <v>-3511.6862503874199</v>
      </c>
    </row>
    <row r="4313" spans="1:1" x14ac:dyDescent="0.35">
      <c r="A4313">
        <v>-3512.2288540393602</v>
      </c>
    </row>
    <row r="4314" spans="1:1" x14ac:dyDescent="0.35">
      <c r="A4314">
        <v>-3511.1932039526801</v>
      </c>
    </row>
    <row r="4315" spans="1:1" x14ac:dyDescent="0.35">
      <c r="A4315">
        <v>-3513.0600974116901</v>
      </c>
    </row>
    <row r="4316" spans="1:1" x14ac:dyDescent="0.35">
      <c r="A4316">
        <v>-3510.80082964556</v>
      </c>
    </row>
    <row r="4317" spans="1:1" x14ac:dyDescent="0.35">
      <c r="A4317">
        <v>-3511.4874554082699</v>
      </c>
    </row>
    <row r="4318" spans="1:1" x14ac:dyDescent="0.35">
      <c r="A4318">
        <v>-3513.5051790785201</v>
      </c>
    </row>
    <row r="4319" spans="1:1" x14ac:dyDescent="0.35">
      <c r="A4319">
        <v>-3511.5876818946399</v>
      </c>
    </row>
    <row r="4320" spans="1:1" x14ac:dyDescent="0.35">
      <c r="A4320">
        <v>-3512.2930961034599</v>
      </c>
    </row>
    <row r="4321" spans="1:1" x14ac:dyDescent="0.35">
      <c r="A4321">
        <v>-3512.28996164809</v>
      </c>
    </row>
    <row r="4322" spans="1:1" x14ac:dyDescent="0.35">
      <c r="A4322">
        <v>-3512.0936254078501</v>
      </c>
    </row>
    <row r="4323" spans="1:1" x14ac:dyDescent="0.35">
      <c r="A4323">
        <v>-3512.4313481336198</v>
      </c>
    </row>
    <row r="4324" spans="1:1" x14ac:dyDescent="0.35">
      <c r="A4324">
        <v>-3511.80350671425</v>
      </c>
    </row>
    <row r="4325" spans="1:1" x14ac:dyDescent="0.35">
      <c r="A4325">
        <v>-3511.3403784293901</v>
      </c>
    </row>
    <row r="4326" spans="1:1" x14ac:dyDescent="0.35">
      <c r="A4326">
        <v>-3512.35371191288</v>
      </c>
    </row>
    <row r="4327" spans="1:1" x14ac:dyDescent="0.35">
      <c r="A4327">
        <v>-3511.48786914946</v>
      </c>
    </row>
    <row r="4328" spans="1:1" x14ac:dyDescent="0.35">
      <c r="A4328">
        <v>-3512.1365676038199</v>
      </c>
    </row>
    <row r="4329" spans="1:1" x14ac:dyDescent="0.35">
      <c r="A4329">
        <v>-3511.6533725150498</v>
      </c>
    </row>
    <row r="4330" spans="1:1" x14ac:dyDescent="0.35">
      <c r="A4330">
        <v>-3512.7791712702801</v>
      </c>
    </row>
    <row r="4331" spans="1:1" x14ac:dyDescent="0.35">
      <c r="A4331">
        <v>-3512.4466595762501</v>
      </c>
    </row>
    <row r="4332" spans="1:1" x14ac:dyDescent="0.35">
      <c r="A4332">
        <v>-3510.4912804283499</v>
      </c>
    </row>
    <row r="4333" spans="1:1" x14ac:dyDescent="0.35">
      <c r="A4333">
        <v>-3510.3666406665402</v>
      </c>
    </row>
    <row r="4334" spans="1:1" x14ac:dyDescent="0.35">
      <c r="A4334">
        <v>-3512.0927836672699</v>
      </c>
    </row>
    <row r="4335" spans="1:1" x14ac:dyDescent="0.35">
      <c r="A4335">
        <v>-3511.8056754537902</v>
      </c>
    </row>
    <row r="4336" spans="1:1" x14ac:dyDescent="0.35">
      <c r="A4336">
        <v>-3511.05643711927</v>
      </c>
    </row>
    <row r="4337" spans="1:1" x14ac:dyDescent="0.35">
      <c r="A4337">
        <v>-3511.2930346596399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logLikelihood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</dc:creator>
  <cp:lastModifiedBy>Vindušková Olga</cp:lastModifiedBy>
  <dcterms:created xsi:type="dcterms:W3CDTF">2026-03-10T19:33:10Z</dcterms:created>
  <dcterms:modified xsi:type="dcterms:W3CDTF">2026-03-10T19:33:10Z</dcterms:modified>
</cp:coreProperties>
</file>