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ga\Dropbox\git\KEYLINK\logs\260123_Bayesian_kfold1\"/>
    </mc:Choice>
  </mc:AlternateContent>
  <xr:revisionPtr revIDLastSave="0" documentId="8_{AA4EAF29-A8AE-4579-B011-6A8AD0591554}" xr6:coauthVersionLast="47" xr6:coauthVersionMax="47" xr10:uidLastSave="{00000000-0000-0000-0000-000000000000}"/>
  <bookViews>
    <workbookView xWindow="3360" yWindow="-13620" windowWidth="21840" windowHeight="13020" xr2:uid="{A7127A76-C999-4661-A665-6A58AD9284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<sst xmlns="http://schemas.openxmlformats.org/spreadsheetml/2006/main" count="1" uniqueCount="1">
  <si>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conclusion: reduce by first 500 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</si>
</sst>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Sheet1!$A$1:$A$3518</c:f>
              <c:numCache>
                <c:formatCode>General</c:formatCode>
                <c:ptCount val="3518"/>
                <c:pt idx="0">
                  <c:v>-10563.853838078599</c:v>
                </c:pt>
                <c:pt idx="1">
                  <c:v>-10478.2675105649</c:v>
                </c:pt>
                <c:pt idx="2">
                  <c:v>-10415.0380581971</c:v>
                </c:pt>
                <c:pt idx="3">
                  <c:v>-10220.3306379723</c:v>
                </c:pt>
                <c:pt idx="4">
                  <c:v>-10041.215943528099</c:v>
                </c:pt>
                <c:pt idx="5">
                  <c:v>-9919.6908640590791</c:v>
                </c:pt>
                <c:pt idx="6">
                  <c:v>-9914.0765857804799</c:v>
                </c:pt>
                <c:pt idx="7">
                  <c:v>-9866.2938124088996</c:v>
                </c:pt>
                <c:pt idx="8">
                  <c:v>-9853.8278673884597</c:v>
                </c:pt>
                <c:pt idx="9">
                  <c:v>-9804.91719995319</c:v>
                </c:pt>
                <c:pt idx="10">
                  <c:v>-9684.6847899400509</c:v>
                </c:pt>
                <c:pt idx="11">
                  <c:v>-9662.2365966958405</c:v>
                </c:pt>
                <c:pt idx="12">
                  <c:v>-9613.4630400538808</c:v>
                </c:pt>
                <c:pt idx="13">
                  <c:v>-9612.1857358995894</c:v>
                </c:pt>
                <c:pt idx="14">
                  <c:v>-9510.5168181548997</c:v>
                </c:pt>
                <c:pt idx="15">
                  <c:v>-9399.5029733719803</c:v>
                </c:pt>
                <c:pt idx="16">
                  <c:v>-9378.6461219077701</c:v>
                </c:pt>
                <c:pt idx="17">
                  <c:v>-9371.3405320151305</c:v>
                </c:pt>
                <c:pt idx="18">
                  <c:v>-9237.2126136633597</c:v>
                </c:pt>
                <c:pt idx="19">
                  <c:v>-9236.4728812476696</c:v>
                </c:pt>
                <c:pt idx="20">
                  <c:v>-9225.3092388220302</c:v>
                </c:pt>
                <c:pt idx="21">
                  <c:v>-9142.5003455503702</c:v>
                </c:pt>
                <c:pt idx="22">
                  <c:v>-9103.2747458351805</c:v>
                </c:pt>
                <c:pt idx="23">
                  <c:v>-9090.7715419722499</c:v>
                </c:pt>
                <c:pt idx="24">
                  <c:v>-9040.9545031781108</c:v>
                </c:pt>
                <c:pt idx="25">
                  <c:v>-9039.9099710624505</c:v>
                </c:pt>
                <c:pt idx="26">
                  <c:v>-9016.2431506555404</c:v>
                </c:pt>
                <c:pt idx="27">
                  <c:v>-8957.6148435533996</c:v>
                </c:pt>
                <c:pt idx="28">
                  <c:v>-8921.0891939252706</c:v>
                </c:pt>
                <c:pt idx="29">
                  <c:v>-8894.7040575075007</c:v>
                </c:pt>
                <c:pt idx="30">
                  <c:v>-8857.3771679634992</c:v>
                </c:pt>
                <c:pt idx="31">
                  <c:v>-8854.1004225404504</c:v>
                </c:pt>
                <c:pt idx="32">
                  <c:v>-8783.5733878790907</c:v>
                </c:pt>
                <c:pt idx="33">
                  <c:v>-8767.8251870306904</c:v>
                </c:pt>
                <c:pt idx="34">
                  <c:v>-8710.5401082112803</c:v>
                </c:pt>
                <c:pt idx="35">
                  <c:v>-8667.0885086152193</c:v>
                </c:pt>
                <c:pt idx="36">
                  <c:v>-8644.5098057190207</c:v>
                </c:pt>
                <c:pt idx="37">
                  <c:v>-8590.55829496361</c:v>
                </c:pt>
                <c:pt idx="38">
                  <c:v>-8533.6921045112394</c:v>
                </c:pt>
                <c:pt idx="39">
                  <c:v>-8526.7017797894805</c:v>
                </c:pt>
                <c:pt idx="40">
                  <c:v>-8458.2218684218205</c:v>
                </c:pt>
                <c:pt idx="41">
                  <c:v>-8412.8955379026593</c:v>
                </c:pt>
                <c:pt idx="42">
                  <c:v>-8413.08657090425</c:v>
                </c:pt>
                <c:pt idx="43">
                  <c:v>-8403.7834236961207</c:v>
                </c:pt>
                <c:pt idx="44">
                  <c:v>-8389.9577559151203</c:v>
                </c:pt>
                <c:pt idx="45">
                  <c:v>-8380.5747112017598</c:v>
                </c:pt>
                <c:pt idx="46">
                  <c:v>-8356.9387988388007</c:v>
                </c:pt>
                <c:pt idx="47">
                  <c:v>-8342.8266435678506</c:v>
                </c:pt>
                <c:pt idx="48">
                  <c:v>-8266.8756793993398</c:v>
                </c:pt>
                <c:pt idx="49">
                  <c:v>-8215.1045204720594</c:v>
                </c:pt>
                <c:pt idx="50">
                  <c:v>-8177.6536061241304</c:v>
                </c:pt>
                <c:pt idx="51">
                  <c:v>-8130.0217963454998</c:v>
                </c:pt>
                <c:pt idx="52">
                  <c:v>-8072.6718289400396</c:v>
                </c:pt>
                <c:pt idx="53">
                  <c:v>-8068.0351035233098</c:v>
                </c:pt>
                <c:pt idx="54">
                  <c:v>-8050.5048489199398</c:v>
                </c:pt>
                <c:pt idx="55">
                  <c:v>-7986.7238353221801</c:v>
                </c:pt>
                <c:pt idx="56">
                  <c:v>-7982.7884328999899</c:v>
                </c:pt>
                <c:pt idx="57">
                  <c:v>-7938.6109740356897</c:v>
                </c:pt>
                <c:pt idx="58">
                  <c:v>-7870.1815845175197</c:v>
                </c:pt>
                <c:pt idx="59">
                  <c:v>-7839.6632320781</c:v>
                </c:pt>
                <c:pt idx="60">
                  <c:v>-7825.7168826689203</c:v>
                </c:pt>
                <c:pt idx="61">
                  <c:v>-7798.4353325801803</c:v>
                </c:pt>
                <c:pt idx="62">
                  <c:v>-7776.1680532507298</c:v>
                </c:pt>
                <c:pt idx="63">
                  <c:v>-7730.9804760375901</c:v>
                </c:pt>
                <c:pt idx="64">
                  <c:v>-7701.7281833546604</c:v>
                </c:pt>
                <c:pt idx="65">
                  <c:v>-7691.9486610311596</c:v>
                </c:pt>
                <c:pt idx="66">
                  <c:v>-7624.1639382990697</c:v>
                </c:pt>
                <c:pt idx="67">
                  <c:v>-7612.7574435542001</c:v>
                </c:pt>
                <c:pt idx="68">
                  <c:v>-7560.4698730569098</c:v>
                </c:pt>
                <c:pt idx="69">
                  <c:v>-7513.76351500488</c:v>
                </c:pt>
                <c:pt idx="70">
                  <c:v>-7507.5963725063602</c:v>
                </c:pt>
                <c:pt idx="71">
                  <c:v>-7501.4995096309904</c:v>
                </c:pt>
                <c:pt idx="72">
                  <c:v>-7468.9775528425098</c:v>
                </c:pt>
                <c:pt idx="73">
                  <c:v>-7467.6142006842201</c:v>
                </c:pt>
                <c:pt idx="74">
                  <c:v>-7448.5067261541299</c:v>
                </c:pt>
                <c:pt idx="75">
                  <c:v>-7418.4130261636301</c:v>
                </c:pt>
                <c:pt idx="76">
                  <c:v>-7372.6045158448296</c:v>
                </c:pt>
                <c:pt idx="77">
                  <c:v>-7370.2395250707395</c:v>
                </c:pt>
                <c:pt idx="78">
                  <c:v>-7339.0654195485904</c:v>
                </c:pt>
                <c:pt idx="79">
                  <c:v>-7324.9634653425201</c:v>
                </c:pt>
                <c:pt idx="80">
                  <c:v>-7322.8013504057199</c:v>
                </c:pt>
                <c:pt idx="81">
                  <c:v>-7308.6300320468399</c:v>
                </c:pt>
                <c:pt idx="82">
                  <c:v>-7283.2516002928796</c:v>
                </c:pt>
                <c:pt idx="83">
                  <c:v>-7251.4864281821201</c:v>
                </c:pt>
                <c:pt idx="84">
                  <c:v>-7250.2515981976303</c:v>
                </c:pt>
                <c:pt idx="85">
                  <c:v>-7197.9538916294096</c:v>
                </c:pt>
                <c:pt idx="86">
                  <c:v>-7156.4663529588297</c:v>
                </c:pt>
                <c:pt idx="87">
                  <c:v>-7124.3184014503804</c:v>
                </c:pt>
                <c:pt idx="88">
                  <c:v>-7090.7483412707097</c:v>
                </c:pt>
                <c:pt idx="89">
                  <c:v>-7073.26253241009</c:v>
                </c:pt>
                <c:pt idx="90">
                  <c:v>-7025.6478525472403</c:v>
                </c:pt>
                <c:pt idx="91">
                  <c:v>-6993.2276688448201</c:v>
                </c:pt>
                <c:pt idx="92">
                  <c:v>-6961.1430979186198</c:v>
                </c:pt>
                <c:pt idx="93">
                  <c:v>-6960.7699835617695</c:v>
                </c:pt>
                <c:pt idx="94">
                  <c:v>-6907.6661887576502</c:v>
                </c:pt>
                <c:pt idx="95">
                  <c:v>-6890.4726556853602</c:v>
                </c:pt>
                <c:pt idx="96">
                  <c:v>-6875.0582351508901</c:v>
                </c:pt>
                <c:pt idx="97">
                  <c:v>-6863.1796378251101</c:v>
                </c:pt>
                <c:pt idx="98">
                  <c:v>-6858.0562135857399</c:v>
                </c:pt>
                <c:pt idx="99">
                  <c:v>-6834.9515100427298</c:v>
                </c:pt>
                <c:pt idx="100">
                  <c:v>-6796.4728772157496</c:v>
                </c:pt>
                <c:pt idx="101">
                  <c:v>-6794.9574035200603</c:v>
                </c:pt>
                <c:pt idx="102">
                  <c:v>-6758.6527317722102</c:v>
                </c:pt>
                <c:pt idx="103">
                  <c:v>-6737.7804049660199</c:v>
                </c:pt>
                <c:pt idx="104">
                  <c:v>-6727.2555402876997</c:v>
                </c:pt>
                <c:pt idx="105">
                  <c:v>-6698.4747383368904</c:v>
                </c:pt>
                <c:pt idx="106">
                  <c:v>-6681.0343590093798</c:v>
                </c:pt>
                <c:pt idx="107">
                  <c:v>-6678.6401509895504</c:v>
                </c:pt>
                <c:pt idx="108">
                  <c:v>-6663.4126533086901</c:v>
                </c:pt>
                <c:pt idx="109">
                  <c:v>-6645.7145935303697</c:v>
                </c:pt>
                <c:pt idx="110">
                  <c:v>-6613.8503423370303</c:v>
                </c:pt>
                <c:pt idx="111">
                  <c:v>-6595.7045643600204</c:v>
                </c:pt>
                <c:pt idx="112">
                  <c:v>-6580.1820337119798</c:v>
                </c:pt>
                <c:pt idx="113">
                  <c:v>-6576.9146454146303</c:v>
                </c:pt>
                <c:pt idx="114">
                  <c:v>-6578.7145695408999</c:v>
                </c:pt>
                <c:pt idx="115">
                  <c:v>-6563.1571795091504</c:v>
                </c:pt>
                <c:pt idx="116">
                  <c:v>-6559.5129585115301</c:v>
                </c:pt>
                <c:pt idx="117">
                  <c:v>-6555.5667275673204</c:v>
                </c:pt>
                <c:pt idx="118">
                  <c:v>-6535.8259702506903</c:v>
                </c:pt>
                <c:pt idx="119">
                  <c:v>-6527.4412768279099</c:v>
                </c:pt>
                <c:pt idx="120">
                  <c:v>-6490.6842297947496</c:v>
                </c:pt>
                <c:pt idx="121">
                  <c:v>-6474.0305268332904</c:v>
                </c:pt>
                <c:pt idx="122">
                  <c:v>-6461.1498326197598</c:v>
                </c:pt>
                <c:pt idx="123">
                  <c:v>-6456.8505278120401</c:v>
                </c:pt>
                <c:pt idx="124">
                  <c:v>-6438.5470101890796</c:v>
                </c:pt>
                <c:pt idx="125">
                  <c:v>-6437.6185073137103</c:v>
                </c:pt>
                <c:pt idx="126">
                  <c:v>-6423.4279208704402</c:v>
                </c:pt>
                <c:pt idx="127">
                  <c:v>-6415.9011982830198</c:v>
                </c:pt>
                <c:pt idx="128">
                  <c:v>-6408.2635224788501</c:v>
                </c:pt>
                <c:pt idx="129">
                  <c:v>-6365.3267103235303</c:v>
                </c:pt>
                <c:pt idx="130">
                  <c:v>-6340.9475583348503</c:v>
                </c:pt>
                <c:pt idx="131">
                  <c:v>-6342.4440469068904</c:v>
                </c:pt>
                <c:pt idx="132">
                  <c:v>-6343.6689307324796</c:v>
                </c:pt>
                <c:pt idx="133">
                  <c:v>-6343.5587512377597</c:v>
                </c:pt>
                <c:pt idx="134">
                  <c:v>-6335.4067856830798</c:v>
                </c:pt>
                <c:pt idx="135">
                  <c:v>-6334.2892574487496</c:v>
                </c:pt>
                <c:pt idx="136">
                  <c:v>-6334.4541068048102</c:v>
                </c:pt>
                <c:pt idx="137">
                  <c:v>-6328.6642913238202</c:v>
                </c:pt>
                <c:pt idx="138">
                  <c:v>-6328.8752465356902</c:v>
                </c:pt>
                <c:pt idx="139">
                  <c:v>-6311.1468747600202</c:v>
                </c:pt>
                <c:pt idx="140">
                  <c:v>-6301.3242924079896</c:v>
                </c:pt>
                <c:pt idx="141">
                  <c:v>-6285.3358299599804</c:v>
                </c:pt>
                <c:pt idx="142">
                  <c:v>-6285.7650248977598</c:v>
                </c:pt>
                <c:pt idx="143">
                  <c:v>-6278.3086806114197</c:v>
                </c:pt>
                <c:pt idx="144">
                  <c:v>-6265.7359740661004</c:v>
                </c:pt>
                <c:pt idx="145">
                  <c:v>-6259.2395398916797</c:v>
                </c:pt>
                <c:pt idx="146">
                  <c:v>-6255.5180336845297</c:v>
                </c:pt>
                <c:pt idx="147">
                  <c:v>-6253.75519897702</c:v>
                </c:pt>
                <c:pt idx="148">
                  <c:v>-6248.7102355767702</c:v>
                </c:pt>
                <c:pt idx="149">
                  <c:v>-6247.9502463717199</c:v>
                </c:pt>
                <c:pt idx="150">
                  <c:v>-6247.8689334933497</c:v>
                </c:pt>
                <c:pt idx="151">
                  <c:v>-6247.4859100180201</c:v>
                </c:pt>
                <c:pt idx="152">
                  <c:v>-6229.1012948159496</c:v>
                </c:pt>
                <c:pt idx="153">
                  <c:v>-6220.5164750638096</c:v>
                </c:pt>
                <c:pt idx="154">
                  <c:v>-6222.82576657352</c:v>
                </c:pt>
                <c:pt idx="155">
                  <c:v>-6222.0253454909598</c:v>
                </c:pt>
                <c:pt idx="156">
                  <c:v>-6222.8947714385604</c:v>
                </c:pt>
                <c:pt idx="157">
                  <c:v>-6221.7485913086202</c:v>
                </c:pt>
                <c:pt idx="158">
                  <c:v>-6210.2632363252696</c:v>
                </c:pt>
                <c:pt idx="159">
                  <c:v>-6201.6065136130201</c:v>
                </c:pt>
                <c:pt idx="160">
                  <c:v>-6191.2306220598502</c:v>
                </c:pt>
                <c:pt idx="161">
                  <c:v>-6191.7409799697798</c:v>
                </c:pt>
                <c:pt idx="162">
                  <c:v>-6192.6221657053902</c:v>
                </c:pt>
                <c:pt idx="163">
                  <c:v>-6185.9467658023405</c:v>
                </c:pt>
                <c:pt idx="164">
                  <c:v>-6185.79618128742</c:v>
                </c:pt>
                <c:pt idx="165">
                  <c:v>-6175.8303165806701</c:v>
                </c:pt>
                <c:pt idx="166">
                  <c:v>-6161.0603402883798</c:v>
                </c:pt>
                <c:pt idx="167">
                  <c:v>-6155.1139006195299</c:v>
                </c:pt>
                <c:pt idx="168">
                  <c:v>-6148.9748559045702</c:v>
                </c:pt>
                <c:pt idx="169">
                  <c:v>-6149.8248616922501</c:v>
                </c:pt>
                <c:pt idx="170">
                  <c:v>-6150.0227388436897</c:v>
                </c:pt>
                <c:pt idx="171">
                  <c:v>-6145.0420904228104</c:v>
                </c:pt>
                <c:pt idx="172">
                  <c:v>-6147.6695063172201</c:v>
                </c:pt>
                <c:pt idx="173">
                  <c:v>-6140.20705473831</c:v>
                </c:pt>
                <c:pt idx="174">
                  <c:v>-6137.1196809113198</c:v>
                </c:pt>
                <c:pt idx="175">
                  <c:v>-6127.7149499685102</c:v>
                </c:pt>
                <c:pt idx="176">
                  <c:v>-6111.0594476285396</c:v>
                </c:pt>
                <c:pt idx="177">
                  <c:v>-6111.7866672251703</c:v>
                </c:pt>
                <c:pt idx="178">
                  <c:v>-6109.6586147011403</c:v>
                </c:pt>
                <c:pt idx="179">
                  <c:v>-6109.8149117011098</c:v>
                </c:pt>
                <c:pt idx="180">
                  <c:v>-6109.0762860135001</c:v>
                </c:pt>
                <c:pt idx="181">
                  <c:v>-6105.4048974718298</c:v>
                </c:pt>
                <c:pt idx="182">
                  <c:v>-6108.1457567164198</c:v>
                </c:pt>
                <c:pt idx="183">
                  <c:v>-6103.9951837153803</c:v>
                </c:pt>
                <c:pt idx="184">
                  <c:v>-6077.1594252370796</c:v>
                </c:pt>
                <c:pt idx="185">
                  <c:v>-6073.40837438578</c:v>
                </c:pt>
                <c:pt idx="186">
                  <c:v>-6067.9978237006699</c:v>
                </c:pt>
                <c:pt idx="187">
                  <c:v>-6037.9608690745999</c:v>
                </c:pt>
                <c:pt idx="188">
                  <c:v>-6030.43706161503</c:v>
                </c:pt>
                <c:pt idx="189">
                  <c:v>-6028.9192873582397</c:v>
                </c:pt>
                <c:pt idx="190">
                  <c:v>-6029.3285143488902</c:v>
                </c:pt>
                <c:pt idx="191">
                  <c:v>-6026.0659491479501</c:v>
                </c:pt>
                <c:pt idx="192">
                  <c:v>-6021.2345664927798</c:v>
                </c:pt>
                <c:pt idx="193">
                  <c:v>-6007.8085170281602</c:v>
                </c:pt>
                <c:pt idx="194">
                  <c:v>-6005.0927098605198</c:v>
                </c:pt>
                <c:pt idx="195">
                  <c:v>-6000.1981562976698</c:v>
                </c:pt>
                <c:pt idx="196">
                  <c:v>-5999.7537321031596</c:v>
                </c:pt>
                <c:pt idx="197">
                  <c:v>-5992.28712679824</c:v>
                </c:pt>
                <c:pt idx="198">
                  <c:v>-5988.1421743410401</c:v>
                </c:pt>
                <c:pt idx="199">
                  <c:v>-5986.5605039723396</c:v>
                </c:pt>
                <c:pt idx="200">
                  <c:v>-5982.5214487483299</c:v>
                </c:pt>
                <c:pt idx="201">
                  <c:v>-5972.2336156575102</c:v>
                </c:pt>
                <c:pt idx="202">
                  <c:v>-5971.9733236686197</c:v>
                </c:pt>
                <c:pt idx="203">
                  <c:v>-5961.9243071752398</c:v>
                </c:pt>
                <c:pt idx="204">
                  <c:v>-5963.2117817213903</c:v>
                </c:pt>
                <c:pt idx="205">
                  <c:v>-5962.4584610785296</c:v>
                </c:pt>
                <c:pt idx="206">
                  <c:v>-5962.8434751879404</c:v>
                </c:pt>
                <c:pt idx="207">
                  <c:v>-5960.1279377696401</c:v>
                </c:pt>
                <c:pt idx="208">
                  <c:v>-5951.9578846128297</c:v>
                </c:pt>
                <c:pt idx="209">
                  <c:v>-5949.7717215524699</c:v>
                </c:pt>
                <c:pt idx="210">
                  <c:v>-5940.3667140667603</c:v>
                </c:pt>
                <c:pt idx="211">
                  <c:v>-5926.9330742907196</c:v>
                </c:pt>
                <c:pt idx="212">
                  <c:v>-5926.9202467594196</c:v>
                </c:pt>
                <c:pt idx="213">
                  <c:v>-5927.8478985024003</c:v>
                </c:pt>
                <c:pt idx="214">
                  <c:v>-5928.4341253761904</c:v>
                </c:pt>
                <c:pt idx="215">
                  <c:v>-5921.7500641835104</c:v>
                </c:pt>
                <c:pt idx="216">
                  <c:v>-5919.5470306729603</c:v>
                </c:pt>
                <c:pt idx="217">
                  <c:v>-5913.3674769743702</c:v>
                </c:pt>
                <c:pt idx="218">
                  <c:v>-5903.35183331795</c:v>
                </c:pt>
                <c:pt idx="219">
                  <c:v>-5899.6901291968497</c:v>
                </c:pt>
                <c:pt idx="220">
                  <c:v>-5895.5108141944602</c:v>
                </c:pt>
                <c:pt idx="221">
                  <c:v>-5893.1404775556402</c:v>
                </c:pt>
                <c:pt idx="222">
                  <c:v>-5893.6530608938901</c:v>
                </c:pt>
                <c:pt idx="223">
                  <c:v>-5878.7558251452501</c:v>
                </c:pt>
                <c:pt idx="224">
                  <c:v>-5878.4396984188597</c:v>
                </c:pt>
                <c:pt idx="225">
                  <c:v>-5872.40559578989</c:v>
                </c:pt>
                <c:pt idx="226">
                  <c:v>-5860.5694610990804</c:v>
                </c:pt>
                <c:pt idx="227">
                  <c:v>-5859.3634432209901</c:v>
                </c:pt>
                <c:pt idx="228">
                  <c:v>-5863.7223551658299</c:v>
                </c:pt>
                <c:pt idx="229">
                  <c:v>-5860.1692859449404</c:v>
                </c:pt>
                <c:pt idx="230">
                  <c:v>-5851.9873014142604</c:v>
                </c:pt>
                <c:pt idx="231">
                  <c:v>-5849.4113191379001</c:v>
                </c:pt>
                <c:pt idx="232">
                  <c:v>-5849.4503002360998</c:v>
                </c:pt>
                <c:pt idx="233">
                  <c:v>-5835.0018219786798</c:v>
                </c:pt>
                <c:pt idx="234">
                  <c:v>-5832.8388217970496</c:v>
                </c:pt>
                <c:pt idx="235">
                  <c:v>-5832.17130903201</c:v>
                </c:pt>
                <c:pt idx="236">
                  <c:v>-5829.8557742543198</c:v>
                </c:pt>
                <c:pt idx="237">
                  <c:v>-5820.5967969262401</c:v>
                </c:pt>
                <c:pt idx="238">
                  <c:v>-5816.02450659235</c:v>
                </c:pt>
                <c:pt idx="239">
                  <c:v>-5799.9594896788903</c:v>
                </c:pt>
                <c:pt idx="240">
                  <c:v>-5792.3251762463597</c:v>
                </c:pt>
                <c:pt idx="241">
                  <c:v>-5768.1572112652802</c:v>
                </c:pt>
                <c:pt idx="242">
                  <c:v>-5758.38814982441</c:v>
                </c:pt>
                <c:pt idx="243">
                  <c:v>-5749.1034931513404</c:v>
                </c:pt>
                <c:pt idx="244">
                  <c:v>-5748.8788727555202</c:v>
                </c:pt>
                <c:pt idx="245">
                  <c:v>-5741.8277610121304</c:v>
                </c:pt>
                <c:pt idx="246">
                  <c:v>-5712.1497071909198</c:v>
                </c:pt>
                <c:pt idx="247">
                  <c:v>-5700.9960203636601</c:v>
                </c:pt>
                <c:pt idx="248">
                  <c:v>-5689.3895264347702</c:v>
                </c:pt>
                <c:pt idx="249">
                  <c:v>-5661.2832557502797</c:v>
                </c:pt>
                <c:pt idx="250">
                  <c:v>-5649.35793992052</c:v>
                </c:pt>
                <c:pt idx="251">
                  <c:v>-5614.1688429854603</c:v>
                </c:pt>
                <c:pt idx="252">
                  <c:v>-5607.2501651390903</c:v>
                </c:pt>
                <c:pt idx="253">
                  <c:v>-5591.6211179900201</c:v>
                </c:pt>
                <c:pt idx="254">
                  <c:v>-5569.0265998710202</c:v>
                </c:pt>
                <c:pt idx="255">
                  <c:v>-5564.5045832739197</c:v>
                </c:pt>
                <c:pt idx="256">
                  <c:v>-5540.6298367884901</c:v>
                </c:pt>
                <c:pt idx="257">
                  <c:v>-5521.1885584738802</c:v>
                </c:pt>
                <c:pt idx="258">
                  <c:v>-5492.6242764059698</c:v>
                </c:pt>
                <c:pt idx="259">
                  <c:v>-5488.8588756027902</c:v>
                </c:pt>
                <c:pt idx="260">
                  <c:v>-5472.9265463207103</c:v>
                </c:pt>
                <c:pt idx="261">
                  <c:v>-5456.8021904315101</c:v>
                </c:pt>
                <c:pt idx="262">
                  <c:v>-5440.6461094203296</c:v>
                </c:pt>
                <c:pt idx="263">
                  <c:v>-5429.0127410610603</c:v>
                </c:pt>
                <c:pt idx="264">
                  <c:v>-5423.5461652318299</c:v>
                </c:pt>
                <c:pt idx="265">
                  <c:v>-5406.5631217157897</c:v>
                </c:pt>
                <c:pt idx="266">
                  <c:v>-5400.1166890454697</c:v>
                </c:pt>
                <c:pt idx="267">
                  <c:v>-5387.33354111477</c:v>
                </c:pt>
                <c:pt idx="268">
                  <c:v>-5387.6469877137797</c:v>
                </c:pt>
                <c:pt idx="269">
                  <c:v>-5382.7369624277599</c:v>
                </c:pt>
                <c:pt idx="270">
                  <c:v>-5371.9845380762099</c:v>
                </c:pt>
                <c:pt idx="271">
                  <c:v>-5369.6800028108</c:v>
                </c:pt>
                <c:pt idx="272">
                  <c:v>-5368.8351332007996</c:v>
                </c:pt>
                <c:pt idx="273">
                  <c:v>-5358.3527681843298</c:v>
                </c:pt>
                <c:pt idx="274">
                  <c:v>-5353.8046993998196</c:v>
                </c:pt>
                <c:pt idx="275">
                  <c:v>-5337.4186787046601</c:v>
                </c:pt>
                <c:pt idx="276">
                  <c:v>-5331.8363355946003</c:v>
                </c:pt>
                <c:pt idx="277">
                  <c:v>-5320.3438728610599</c:v>
                </c:pt>
                <c:pt idx="278">
                  <c:v>-5306.8963989147396</c:v>
                </c:pt>
                <c:pt idx="279">
                  <c:v>-5294.1548528940102</c:v>
                </c:pt>
                <c:pt idx="280">
                  <c:v>-5263.6044204256596</c:v>
                </c:pt>
                <c:pt idx="281">
                  <c:v>-5138.0944715802198</c:v>
                </c:pt>
                <c:pt idx="282">
                  <c:v>-5131.1359439852904</c:v>
                </c:pt>
                <c:pt idx="283">
                  <c:v>-5027.2159065594196</c:v>
                </c:pt>
                <c:pt idx="284">
                  <c:v>-4937.6575676952698</c:v>
                </c:pt>
                <c:pt idx="285">
                  <c:v>-4929.3393908524304</c:v>
                </c:pt>
                <c:pt idx="286">
                  <c:v>-4902.637783143</c:v>
                </c:pt>
                <c:pt idx="287">
                  <c:v>-4879.2839472529904</c:v>
                </c:pt>
                <c:pt idx="288">
                  <c:v>-4849.4068279318099</c:v>
                </c:pt>
                <c:pt idx="289">
                  <c:v>-4809.4121579654402</c:v>
                </c:pt>
                <c:pt idx="290">
                  <c:v>-4716.4134334240398</c:v>
                </c:pt>
                <c:pt idx="291">
                  <c:v>-4697.0775163255703</c:v>
                </c:pt>
                <c:pt idx="292">
                  <c:v>-4641.6220546489603</c:v>
                </c:pt>
                <c:pt idx="293">
                  <c:v>-4639.3891325409704</c:v>
                </c:pt>
                <c:pt idx="294">
                  <c:v>-4603.9812087079299</c:v>
                </c:pt>
                <c:pt idx="295">
                  <c:v>-4597.7349882829903</c:v>
                </c:pt>
                <c:pt idx="296">
                  <c:v>-4552.7002600569904</c:v>
                </c:pt>
                <c:pt idx="297">
                  <c:v>-4535.7246655036797</c:v>
                </c:pt>
                <c:pt idx="298">
                  <c:v>-4510.9517163713299</c:v>
                </c:pt>
                <c:pt idx="299">
                  <c:v>-4498.9788798278296</c:v>
                </c:pt>
                <c:pt idx="300">
                  <c:v>-4496.9830614748098</c:v>
                </c:pt>
                <c:pt idx="301">
                  <c:v>-4432.2141653431099</c:v>
                </c:pt>
                <c:pt idx="302">
                  <c:v>-4416.4893142661904</c:v>
                </c:pt>
                <c:pt idx="303">
                  <c:v>-4399.2890787470296</c:v>
                </c:pt>
                <c:pt idx="304">
                  <c:v>-4399.3094090102704</c:v>
                </c:pt>
                <c:pt idx="305">
                  <c:v>-4399.1810727072898</c:v>
                </c:pt>
                <c:pt idx="306">
                  <c:v>-4394.85729295084</c:v>
                </c:pt>
                <c:pt idx="307">
                  <c:v>-4383.0209731406503</c:v>
                </c:pt>
                <c:pt idx="308">
                  <c:v>-4368.5807572187196</c:v>
                </c:pt>
                <c:pt idx="309">
                  <c:v>-4367.1855942664797</c:v>
                </c:pt>
                <c:pt idx="310">
                  <c:v>-4345.8503065127898</c:v>
                </c:pt>
                <c:pt idx="311">
                  <c:v>-4333.9465716463801</c:v>
                </c:pt>
                <c:pt idx="312">
                  <c:v>-4325.9389752274001</c:v>
                </c:pt>
                <c:pt idx="313">
                  <c:v>-4307.64830385809</c:v>
                </c:pt>
                <c:pt idx="314">
                  <c:v>-4307.9641210662303</c:v>
                </c:pt>
                <c:pt idx="315">
                  <c:v>-4292.4887789336899</c:v>
                </c:pt>
                <c:pt idx="316">
                  <c:v>-4285.8801453261303</c:v>
                </c:pt>
                <c:pt idx="317">
                  <c:v>-4269.1608842369997</c:v>
                </c:pt>
                <c:pt idx="318">
                  <c:v>-4256.4133509451904</c:v>
                </c:pt>
                <c:pt idx="319">
                  <c:v>-4255.15710400224</c:v>
                </c:pt>
                <c:pt idx="320">
                  <c:v>-4253.6870581799003</c:v>
                </c:pt>
                <c:pt idx="321">
                  <c:v>-4241.0198581525001</c:v>
                </c:pt>
                <c:pt idx="322">
                  <c:v>-4241.9490163527098</c:v>
                </c:pt>
                <c:pt idx="323">
                  <c:v>-4241.7814810588898</c:v>
                </c:pt>
                <c:pt idx="324">
                  <c:v>-4242.2041950197799</c:v>
                </c:pt>
                <c:pt idx="325">
                  <c:v>-4233.4847671244397</c:v>
                </c:pt>
                <c:pt idx="326">
                  <c:v>-4232.02097908623</c:v>
                </c:pt>
                <c:pt idx="327">
                  <c:v>-4233.6149381731802</c:v>
                </c:pt>
                <c:pt idx="328">
                  <c:v>-4230.1764322163899</c:v>
                </c:pt>
                <c:pt idx="329">
                  <c:v>-4231.3003652119296</c:v>
                </c:pt>
                <c:pt idx="330">
                  <c:v>-4231.3914360919398</c:v>
                </c:pt>
                <c:pt idx="331">
                  <c:v>-4228.6842889589498</c:v>
                </c:pt>
                <c:pt idx="332">
                  <c:v>-4223.3916082573796</c:v>
                </c:pt>
                <c:pt idx="333">
                  <c:v>-4221.4924832864299</c:v>
                </c:pt>
                <c:pt idx="334">
                  <c:v>-4221.2868421360799</c:v>
                </c:pt>
                <c:pt idx="335">
                  <c:v>-4220.4557018569703</c:v>
                </c:pt>
                <c:pt idx="336">
                  <c:v>-4218.9308594389204</c:v>
                </c:pt>
                <c:pt idx="337">
                  <c:v>-4216.7150000906004</c:v>
                </c:pt>
                <c:pt idx="338">
                  <c:v>-4218.29083177141</c:v>
                </c:pt>
                <c:pt idx="339">
                  <c:v>-4218.9171116331099</c:v>
                </c:pt>
                <c:pt idx="340">
                  <c:v>-4216.19018148544</c:v>
                </c:pt>
                <c:pt idx="341">
                  <c:v>-4218.5100994705499</c:v>
                </c:pt>
                <c:pt idx="342">
                  <c:v>-4218.0318481921004</c:v>
                </c:pt>
                <c:pt idx="343">
                  <c:v>-4217.62246104718</c:v>
                </c:pt>
                <c:pt idx="344">
                  <c:v>-4215.9009953975601</c:v>
                </c:pt>
                <c:pt idx="345">
                  <c:v>-4213.5058831040296</c:v>
                </c:pt>
                <c:pt idx="346">
                  <c:v>-4209.8144937302704</c:v>
                </c:pt>
                <c:pt idx="347">
                  <c:v>-4207.39444483034</c:v>
                </c:pt>
                <c:pt idx="348">
                  <c:v>-4204.2488395697201</c:v>
                </c:pt>
                <c:pt idx="349">
                  <c:v>-4204.0589136032204</c:v>
                </c:pt>
                <c:pt idx="350">
                  <c:v>-4199.9552125363998</c:v>
                </c:pt>
                <c:pt idx="351">
                  <c:v>-4202.7402398102104</c:v>
                </c:pt>
                <c:pt idx="352">
                  <c:v>-4200.3627006054303</c:v>
                </c:pt>
                <c:pt idx="353">
                  <c:v>-4200.7482404922503</c:v>
                </c:pt>
                <c:pt idx="354">
                  <c:v>-4201.2537371403696</c:v>
                </c:pt>
                <c:pt idx="355">
                  <c:v>-4193.0569410355101</c:v>
                </c:pt>
                <c:pt idx="356">
                  <c:v>-4186.1822902486601</c:v>
                </c:pt>
                <c:pt idx="357">
                  <c:v>-4186.3207797459499</c:v>
                </c:pt>
                <c:pt idx="358">
                  <c:v>-4184.20461416733</c:v>
                </c:pt>
                <c:pt idx="359">
                  <c:v>-4183.5423318100002</c:v>
                </c:pt>
                <c:pt idx="360">
                  <c:v>-4177.84672759158</c:v>
                </c:pt>
                <c:pt idx="361">
                  <c:v>-4174.1389358553197</c:v>
                </c:pt>
                <c:pt idx="362">
                  <c:v>-4174.3218270024799</c:v>
                </c:pt>
                <c:pt idx="363">
                  <c:v>-4172.8961093360504</c:v>
                </c:pt>
                <c:pt idx="364">
                  <c:v>-4172.5199713417096</c:v>
                </c:pt>
                <c:pt idx="365">
                  <c:v>-4167.3202434157902</c:v>
                </c:pt>
                <c:pt idx="366">
                  <c:v>-4167.1905274300698</c:v>
                </c:pt>
                <c:pt idx="367">
                  <c:v>-4164.2937816948697</c:v>
                </c:pt>
                <c:pt idx="368">
                  <c:v>-4163.8195286188302</c:v>
                </c:pt>
                <c:pt idx="369">
                  <c:v>-4166.5882560037098</c:v>
                </c:pt>
                <c:pt idx="370">
                  <c:v>-4166.2795972777303</c:v>
                </c:pt>
                <c:pt idx="371">
                  <c:v>-4166.6113772640101</c:v>
                </c:pt>
                <c:pt idx="372">
                  <c:v>-4161.4865428883404</c:v>
                </c:pt>
                <c:pt idx="373">
                  <c:v>-4158.1816402139102</c:v>
                </c:pt>
                <c:pt idx="374">
                  <c:v>-4155.8887669452997</c:v>
                </c:pt>
                <c:pt idx="375">
                  <c:v>-4154.4664817489202</c:v>
                </c:pt>
                <c:pt idx="376">
                  <c:v>-4154.5636891601698</c:v>
                </c:pt>
                <c:pt idx="377">
                  <c:v>-4152.8380823245998</c:v>
                </c:pt>
                <c:pt idx="378">
                  <c:v>-4149.6489289393603</c:v>
                </c:pt>
                <c:pt idx="379">
                  <c:v>-4146.8918645868998</c:v>
                </c:pt>
                <c:pt idx="380">
                  <c:v>-4147.0891331006596</c:v>
                </c:pt>
                <c:pt idx="381">
                  <c:v>-4149.2586921713</c:v>
                </c:pt>
                <c:pt idx="382">
                  <c:v>-4149.7821226595297</c:v>
                </c:pt>
                <c:pt idx="383">
                  <c:v>-4152.2615392449497</c:v>
                </c:pt>
                <c:pt idx="384">
                  <c:v>-4152.6785216375802</c:v>
                </c:pt>
                <c:pt idx="385">
                  <c:v>-4149.2624111772902</c:v>
                </c:pt>
                <c:pt idx="386">
                  <c:v>-4149.4975685896597</c:v>
                </c:pt>
                <c:pt idx="387">
                  <c:v>-4146.71883109188</c:v>
                </c:pt>
                <c:pt idx="388">
                  <c:v>-4143.1629327232604</c:v>
                </c:pt>
                <c:pt idx="389">
                  <c:v>-4142.5702313592101</c:v>
                </c:pt>
                <c:pt idx="390">
                  <c:v>-4137.2044682375299</c:v>
                </c:pt>
                <c:pt idx="391">
                  <c:v>-4137.7659335646704</c:v>
                </c:pt>
                <c:pt idx="392">
                  <c:v>-4136.1544743755503</c:v>
                </c:pt>
                <c:pt idx="393">
                  <c:v>-4136.03827708476</c:v>
                </c:pt>
                <c:pt idx="394">
                  <c:v>-4135.5128870149601</c:v>
                </c:pt>
                <c:pt idx="395">
                  <c:v>-4133.7087654175002</c:v>
                </c:pt>
                <c:pt idx="396">
                  <c:v>-4131.0121950970997</c:v>
                </c:pt>
                <c:pt idx="397">
                  <c:v>-4130.5400626703304</c:v>
                </c:pt>
                <c:pt idx="398">
                  <c:v>-4128.8980613897402</c:v>
                </c:pt>
                <c:pt idx="399">
                  <c:v>-4127.7651639604201</c:v>
                </c:pt>
                <c:pt idx="400">
                  <c:v>-4129.9197047411299</c:v>
                </c:pt>
                <c:pt idx="401">
                  <c:v>-4129.5052102667196</c:v>
                </c:pt>
                <c:pt idx="402">
                  <c:v>-4128.5016320023697</c:v>
                </c:pt>
                <c:pt idx="403">
                  <c:v>-4128.56662854975</c:v>
                </c:pt>
                <c:pt idx="404">
                  <c:v>-4128.1819671746798</c:v>
                </c:pt>
                <c:pt idx="405">
                  <c:v>-4128.1112064404597</c:v>
                </c:pt>
                <c:pt idx="406">
                  <c:v>-4127.4464791091495</c:v>
                </c:pt>
                <c:pt idx="407">
                  <c:v>-4126.4859378567799</c:v>
                </c:pt>
                <c:pt idx="408">
                  <c:v>-4125.1313035236199</c:v>
                </c:pt>
                <c:pt idx="409">
                  <c:v>-4124.8178507819202</c:v>
                </c:pt>
                <c:pt idx="410">
                  <c:v>-4125.0317444287803</c:v>
                </c:pt>
                <c:pt idx="411">
                  <c:v>-4123.2151248857499</c:v>
                </c:pt>
                <c:pt idx="412">
                  <c:v>-4123.2373073434601</c:v>
                </c:pt>
                <c:pt idx="413">
                  <c:v>-4122.6212502119397</c:v>
                </c:pt>
                <c:pt idx="414">
                  <c:v>-4122.5941565439498</c:v>
                </c:pt>
                <c:pt idx="415">
                  <c:v>-4122.64877128424</c:v>
                </c:pt>
                <c:pt idx="416">
                  <c:v>-4122.5510577925097</c:v>
                </c:pt>
                <c:pt idx="417">
                  <c:v>-4122.5249504431004</c:v>
                </c:pt>
                <c:pt idx="418">
                  <c:v>-4123.0428665359595</c:v>
                </c:pt>
                <c:pt idx="419">
                  <c:v>-4121.49559395091</c:v>
                </c:pt>
                <c:pt idx="420">
                  <c:v>-4124.5659079156803</c:v>
                </c:pt>
                <c:pt idx="421">
                  <c:v>-4125.6324746636101</c:v>
                </c:pt>
                <c:pt idx="422">
                  <c:v>-4125.5414051076104</c:v>
                </c:pt>
                <c:pt idx="423">
                  <c:v>-4124.3905465588196</c:v>
                </c:pt>
                <c:pt idx="424">
                  <c:v>-4125.9511363014799</c:v>
                </c:pt>
                <c:pt idx="425">
                  <c:v>-4122.71462911862</c:v>
                </c:pt>
                <c:pt idx="426">
                  <c:v>-4122.0375716736698</c:v>
                </c:pt>
                <c:pt idx="427">
                  <c:v>-4121.2202556591901</c:v>
                </c:pt>
                <c:pt idx="428">
                  <c:v>-4121.5550969678598</c:v>
                </c:pt>
                <c:pt idx="429">
                  <c:v>-4118.7865374757803</c:v>
                </c:pt>
                <c:pt idx="430">
                  <c:v>-4119.3624908418597</c:v>
                </c:pt>
                <c:pt idx="431">
                  <c:v>-4115.9548338254399</c:v>
                </c:pt>
                <c:pt idx="432">
                  <c:v>-4112.80133714974</c:v>
                </c:pt>
                <c:pt idx="433">
                  <c:v>-4109.7440443437399</c:v>
                </c:pt>
                <c:pt idx="434">
                  <c:v>-4111.4550271243097</c:v>
                </c:pt>
                <c:pt idx="435">
                  <c:v>-4110.2760144970498</c:v>
                </c:pt>
                <c:pt idx="436">
                  <c:v>-4109.2405672530904</c:v>
                </c:pt>
                <c:pt idx="437">
                  <c:v>-4113.6432269895204</c:v>
                </c:pt>
                <c:pt idx="438">
                  <c:v>-4112.3312686658101</c:v>
                </c:pt>
                <c:pt idx="439">
                  <c:v>-4108.1442794243703</c:v>
                </c:pt>
                <c:pt idx="440">
                  <c:v>-4107.5085442271402</c:v>
                </c:pt>
                <c:pt idx="441">
                  <c:v>-4107.7843497703798</c:v>
                </c:pt>
                <c:pt idx="442">
                  <c:v>-4107.68905918164</c:v>
                </c:pt>
                <c:pt idx="443">
                  <c:v>-4105.9340057940099</c:v>
                </c:pt>
                <c:pt idx="444">
                  <c:v>-4106.3982491388697</c:v>
                </c:pt>
                <c:pt idx="445">
                  <c:v>-4106.3729111080702</c:v>
                </c:pt>
                <c:pt idx="446">
                  <c:v>-4108.9280259769503</c:v>
                </c:pt>
                <c:pt idx="447">
                  <c:v>-4109.5525589690797</c:v>
                </c:pt>
                <c:pt idx="448">
                  <c:v>-4104.4269818148396</c:v>
                </c:pt>
                <c:pt idx="449">
                  <c:v>-4104.28354896973</c:v>
                </c:pt>
                <c:pt idx="450">
                  <c:v>-4105.9924719412202</c:v>
                </c:pt>
                <c:pt idx="451">
                  <c:v>-4105.2097246685698</c:v>
                </c:pt>
                <c:pt idx="452">
                  <c:v>-4104.9104666368803</c:v>
                </c:pt>
                <c:pt idx="453">
                  <c:v>-4103.3741488625201</c:v>
                </c:pt>
                <c:pt idx="454">
                  <c:v>-4102.8326421722404</c:v>
                </c:pt>
                <c:pt idx="455">
                  <c:v>-4103.1739140641002</c:v>
                </c:pt>
                <c:pt idx="456">
                  <c:v>-4102.0761039195504</c:v>
                </c:pt>
                <c:pt idx="457">
                  <c:v>-4102.3515154589504</c:v>
                </c:pt>
                <c:pt idx="458">
                  <c:v>-4102.0119462969196</c:v>
                </c:pt>
                <c:pt idx="459">
                  <c:v>-4102.9185909021598</c:v>
                </c:pt>
                <c:pt idx="460">
                  <c:v>-4101.3510810142998</c:v>
                </c:pt>
                <c:pt idx="461">
                  <c:v>-4102.7058097398703</c:v>
                </c:pt>
                <c:pt idx="462">
                  <c:v>-4102.8874048368498</c:v>
                </c:pt>
                <c:pt idx="463">
                  <c:v>-4103.20378530372</c:v>
                </c:pt>
                <c:pt idx="464">
                  <c:v>-4104.0440133003804</c:v>
                </c:pt>
                <c:pt idx="465">
                  <c:v>-4104.2243017964502</c:v>
                </c:pt>
                <c:pt idx="466">
                  <c:v>-4100.6718900000596</c:v>
                </c:pt>
                <c:pt idx="467">
                  <c:v>-4100.21301779022</c:v>
                </c:pt>
                <c:pt idx="468">
                  <c:v>-4100.4193123218702</c:v>
                </c:pt>
                <c:pt idx="469">
                  <c:v>-4100.3046611807604</c:v>
                </c:pt>
                <c:pt idx="470">
                  <c:v>-4100.7886468081297</c:v>
                </c:pt>
                <c:pt idx="471">
                  <c:v>-4101.6245255382501</c:v>
                </c:pt>
                <c:pt idx="472">
                  <c:v>-4101.8414372356101</c:v>
                </c:pt>
                <c:pt idx="473">
                  <c:v>-4101.8877732643496</c:v>
                </c:pt>
                <c:pt idx="474">
                  <c:v>-4102.2246487328002</c:v>
                </c:pt>
                <c:pt idx="475">
                  <c:v>-4101.0330006203603</c:v>
                </c:pt>
                <c:pt idx="476">
                  <c:v>-4099.1218661519597</c:v>
                </c:pt>
                <c:pt idx="477">
                  <c:v>-4100.0183399206899</c:v>
                </c:pt>
                <c:pt idx="478">
                  <c:v>-4099.7779518556299</c:v>
                </c:pt>
                <c:pt idx="479">
                  <c:v>-4098.0600054174001</c:v>
                </c:pt>
                <c:pt idx="480">
                  <c:v>-4097.3171478726599</c:v>
                </c:pt>
                <c:pt idx="481">
                  <c:v>-4097.89239091534</c:v>
                </c:pt>
                <c:pt idx="482">
                  <c:v>-4098.5108318683897</c:v>
                </c:pt>
                <c:pt idx="483">
                  <c:v>-4099.1354087672798</c:v>
                </c:pt>
                <c:pt idx="484">
                  <c:v>-4098.0180630642699</c:v>
                </c:pt>
                <c:pt idx="485">
                  <c:v>-4098.1635662742801</c:v>
                </c:pt>
                <c:pt idx="486">
                  <c:v>-4098.80224236915</c:v>
                </c:pt>
                <c:pt idx="487">
                  <c:v>-4098.0597117022598</c:v>
                </c:pt>
                <c:pt idx="488">
                  <c:v>-4098.78371491085</c:v>
                </c:pt>
                <c:pt idx="489">
                  <c:v>-4098.3731544490302</c:v>
                </c:pt>
                <c:pt idx="490">
                  <c:v>-4099.1903489761899</c:v>
                </c:pt>
                <c:pt idx="491">
                  <c:v>-4096.9301489347699</c:v>
                </c:pt>
                <c:pt idx="492">
                  <c:v>-4096.9423613966001</c:v>
                </c:pt>
                <c:pt idx="493">
                  <c:v>-4100.9540832023104</c:v>
                </c:pt>
                <c:pt idx="494">
                  <c:v>-4101.0579978252099</c:v>
                </c:pt>
                <c:pt idx="495">
                  <c:v>-4098.1959269029003</c:v>
                </c:pt>
                <c:pt idx="496">
                  <c:v>-4097.73027150295</c:v>
                </c:pt>
                <c:pt idx="497">
                  <c:v>-4096.6481981055003</c:v>
                </c:pt>
                <c:pt idx="498">
                  <c:v>-4096.3777623218903</c:v>
                </c:pt>
                <c:pt idx="499">
                  <c:v>-4097.4002326302298</c:v>
                </c:pt>
                <c:pt idx="500">
                  <c:v>-4096.1501136117504</c:v>
                </c:pt>
                <c:pt idx="501">
                  <c:v>-4095.38671859653</c:v>
                </c:pt>
                <c:pt idx="502">
                  <c:v>-4096.6298363062497</c:v>
                </c:pt>
                <c:pt idx="503">
                  <c:v>-4094.9452603233899</c:v>
                </c:pt>
                <c:pt idx="504">
                  <c:v>-4093.9398563370601</c:v>
                </c:pt>
                <c:pt idx="505">
                  <c:v>-4094.1649268742199</c:v>
                </c:pt>
                <c:pt idx="506">
                  <c:v>-4094.0081872963801</c:v>
                </c:pt>
                <c:pt idx="507">
                  <c:v>-4094.0783072745298</c:v>
                </c:pt>
                <c:pt idx="508">
                  <c:v>-4094.9673483097599</c:v>
                </c:pt>
                <c:pt idx="509">
                  <c:v>-4094.2836121033301</c:v>
                </c:pt>
                <c:pt idx="510">
                  <c:v>-4093.6066643406998</c:v>
                </c:pt>
                <c:pt idx="511">
                  <c:v>-4092.8798821608102</c:v>
                </c:pt>
                <c:pt idx="512">
                  <c:v>-4095.7399540317901</c:v>
                </c:pt>
                <c:pt idx="513">
                  <c:v>-4096.19696162728</c:v>
                </c:pt>
                <c:pt idx="514">
                  <c:v>-4095.5894363682601</c:v>
                </c:pt>
                <c:pt idx="515">
                  <c:v>-4095.47308730133</c:v>
                </c:pt>
                <c:pt idx="516">
                  <c:v>-4094.0778148384902</c:v>
                </c:pt>
                <c:pt idx="517">
                  <c:v>-4093.7553626652002</c:v>
                </c:pt>
                <c:pt idx="518">
                  <c:v>-4095.4620558935399</c:v>
                </c:pt>
                <c:pt idx="519">
                  <c:v>-4095.3902845707398</c:v>
                </c:pt>
                <c:pt idx="520">
                  <c:v>-4095.8475094344299</c:v>
                </c:pt>
                <c:pt idx="521">
                  <c:v>-4095.4736409959701</c:v>
                </c:pt>
                <c:pt idx="522">
                  <c:v>-4095.6838114585798</c:v>
                </c:pt>
                <c:pt idx="523">
                  <c:v>-4094.2611855179398</c:v>
                </c:pt>
                <c:pt idx="524">
                  <c:v>-4092.2796975455699</c:v>
                </c:pt>
                <c:pt idx="525">
                  <c:v>-4093.15870098397</c:v>
                </c:pt>
                <c:pt idx="526">
                  <c:v>-4093.3217812200901</c:v>
                </c:pt>
                <c:pt idx="527">
                  <c:v>-4093.4859641734502</c:v>
                </c:pt>
                <c:pt idx="528">
                  <c:v>-4094.8135938761002</c:v>
                </c:pt>
                <c:pt idx="529">
                  <c:v>-4095.3597410119501</c:v>
                </c:pt>
                <c:pt idx="530">
                  <c:v>-4095.7082299506801</c:v>
                </c:pt>
                <c:pt idx="531">
                  <c:v>-4094.1602683501201</c:v>
                </c:pt>
                <c:pt idx="532">
                  <c:v>-4092.5894559010198</c:v>
                </c:pt>
                <c:pt idx="533">
                  <c:v>-4093.5108360966501</c:v>
                </c:pt>
                <c:pt idx="534">
                  <c:v>-4092.8334516138202</c:v>
                </c:pt>
                <c:pt idx="535">
                  <c:v>-4092.56801521323</c:v>
                </c:pt>
                <c:pt idx="536">
                  <c:v>-4093.0572884144799</c:v>
                </c:pt>
                <c:pt idx="537">
                  <c:v>-4093.1700279522702</c:v>
                </c:pt>
                <c:pt idx="538">
                  <c:v>-4093.6027847617502</c:v>
                </c:pt>
                <c:pt idx="539">
                  <c:v>-4091.9873198008299</c:v>
                </c:pt>
                <c:pt idx="540">
                  <c:v>-4093.6954985930201</c:v>
                </c:pt>
                <c:pt idx="541">
                  <c:v>-4094.2842685933801</c:v>
                </c:pt>
                <c:pt idx="542">
                  <c:v>-4094.2906541012799</c:v>
                </c:pt>
                <c:pt idx="543">
                  <c:v>-4094.1964196418598</c:v>
                </c:pt>
                <c:pt idx="544">
                  <c:v>-4093.5679239507799</c:v>
                </c:pt>
                <c:pt idx="545">
                  <c:v>-4095.0332259388401</c:v>
                </c:pt>
                <c:pt idx="546">
                  <c:v>-4094.9361271590401</c:v>
                </c:pt>
                <c:pt idx="547">
                  <c:v>-4094.4770570852902</c:v>
                </c:pt>
                <c:pt idx="548">
                  <c:v>-4094.0573558781698</c:v>
                </c:pt>
                <c:pt idx="549">
                  <c:v>-4094.3835868409501</c:v>
                </c:pt>
                <c:pt idx="550">
                  <c:v>-4097.0991846551196</c:v>
                </c:pt>
                <c:pt idx="551">
                  <c:v>-4097.21024525132</c:v>
                </c:pt>
                <c:pt idx="552">
                  <c:v>-4097.1093146252697</c:v>
                </c:pt>
                <c:pt idx="553">
                  <c:v>-4095.73817346641</c:v>
                </c:pt>
                <c:pt idx="554">
                  <c:v>-4096.2357793480096</c:v>
                </c:pt>
                <c:pt idx="555">
                  <c:v>-4097.6649125758604</c:v>
                </c:pt>
                <c:pt idx="556">
                  <c:v>-4098.5842546497097</c:v>
                </c:pt>
                <c:pt idx="557">
                  <c:v>-4097.6481452298003</c:v>
                </c:pt>
                <c:pt idx="558">
                  <c:v>-4096.9196344712</c:v>
                </c:pt>
                <c:pt idx="559">
                  <c:v>-4098.1331306197899</c:v>
                </c:pt>
                <c:pt idx="560">
                  <c:v>-4096.4333190447496</c:v>
                </c:pt>
                <c:pt idx="561">
                  <c:v>-4095.7612924390901</c:v>
                </c:pt>
                <c:pt idx="562">
                  <c:v>-4097.8564368605703</c:v>
                </c:pt>
                <c:pt idx="563">
                  <c:v>-4098.4691968516499</c:v>
                </c:pt>
                <c:pt idx="564">
                  <c:v>-4097.3535771773204</c:v>
                </c:pt>
                <c:pt idx="565">
                  <c:v>-4097.3516553213904</c:v>
                </c:pt>
                <c:pt idx="566">
                  <c:v>-4097.4162345698696</c:v>
                </c:pt>
                <c:pt idx="567">
                  <c:v>-4097.5673760520203</c:v>
                </c:pt>
                <c:pt idx="568">
                  <c:v>-4098.6497105395601</c:v>
                </c:pt>
                <c:pt idx="569">
                  <c:v>-4098.5613409638299</c:v>
                </c:pt>
                <c:pt idx="570">
                  <c:v>-4097.7536738278204</c:v>
                </c:pt>
                <c:pt idx="571">
                  <c:v>-4096.59200657576</c:v>
                </c:pt>
                <c:pt idx="572">
                  <c:v>-4097.5846675140901</c:v>
                </c:pt>
                <c:pt idx="573">
                  <c:v>-4097.6730441273603</c:v>
                </c:pt>
                <c:pt idx="574">
                  <c:v>-4095.4817882288698</c:v>
                </c:pt>
                <c:pt idx="575">
                  <c:v>-4095.8521214458301</c:v>
                </c:pt>
                <c:pt idx="576">
                  <c:v>-4095.4390607066098</c:v>
                </c:pt>
                <c:pt idx="577">
                  <c:v>-4095.5077376522499</c:v>
                </c:pt>
                <c:pt idx="578">
                  <c:v>-4095.6485096802598</c:v>
                </c:pt>
                <c:pt idx="579">
                  <c:v>-4096.2401325914698</c:v>
                </c:pt>
                <c:pt idx="580">
                  <c:v>-4097.7222916125402</c:v>
                </c:pt>
                <c:pt idx="581">
                  <c:v>-4095.5693818956101</c:v>
                </c:pt>
                <c:pt idx="582">
                  <c:v>-4094.7071672310299</c:v>
                </c:pt>
                <c:pt idx="583">
                  <c:v>-4093.7723758779898</c:v>
                </c:pt>
                <c:pt idx="584">
                  <c:v>-4093.5576158080999</c:v>
                </c:pt>
                <c:pt idx="585">
                  <c:v>-4094.6002081029201</c:v>
                </c:pt>
                <c:pt idx="586">
                  <c:v>-4093.6216201034799</c:v>
                </c:pt>
                <c:pt idx="587">
                  <c:v>-4095.0162686359799</c:v>
                </c:pt>
                <c:pt idx="588">
                  <c:v>-4094.0797864644801</c:v>
                </c:pt>
                <c:pt idx="589">
                  <c:v>-4094.0956789868201</c:v>
                </c:pt>
                <c:pt idx="590">
                  <c:v>-4094.3414097704799</c:v>
                </c:pt>
                <c:pt idx="591">
                  <c:v>-4093.6277402507499</c:v>
                </c:pt>
                <c:pt idx="592">
                  <c:v>-4095.0432272461899</c:v>
                </c:pt>
                <c:pt idx="593">
                  <c:v>-4093.3086105543398</c:v>
                </c:pt>
                <c:pt idx="594">
                  <c:v>-4093.3777855629201</c:v>
                </c:pt>
                <c:pt idx="595">
                  <c:v>-4093.4136610276801</c:v>
                </c:pt>
                <c:pt idx="596">
                  <c:v>-4093.5143806454498</c:v>
                </c:pt>
                <c:pt idx="597">
                  <c:v>-4094.0772098205998</c:v>
                </c:pt>
                <c:pt idx="598">
                  <c:v>-4093.1940973258802</c:v>
                </c:pt>
                <c:pt idx="599">
                  <c:v>-4095.47236627147</c:v>
                </c:pt>
                <c:pt idx="600">
                  <c:v>-4094.9535309440898</c:v>
                </c:pt>
                <c:pt idx="601">
                  <c:v>-4096.2111479370296</c:v>
                </c:pt>
                <c:pt idx="602">
                  <c:v>-4092.7429086285301</c:v>
                </c:pt>
                <c:pt idx="603">
                  <c:v>-4092.1117541558901</c:v>
                </c:pt>
                <c:pt idx="604">
                  <c:v>-4092.5663300158899</c:v>
                </c:pt>
                <c:pt idx="605">
                  <c:v>-4091.6120756529899</c:v>
                </c:pt>
                <c:pt idx="606">
                  <c:v>-4093.5662401336099</c:v>
                </c:pt>
                <c:pt idx="607">
                  <c:v>-4092.82991840456</c:v>
                </c:pt>
                <c:pt idx="608">
                  <c:v>-4092.6032483213398</c:v>
                </c:pt>
                <c:pt idx="609">
                  <c:v>-4092.3140661972002</c:v>
                </c:pt>
                <c:pt idx="610">
                  <c:v>-4091.0232496373701</c:v>
                </c:pt>
                <c:pt idx="611">
                  <c:v>-4089.9393608865898</c:v>
                </c:pt>
                <c:pt idx="612">
                  <c:v>-4090.2064599140299</c:v>
                </c:pt>
                <c:pt idx="613">
                  <c:v>-4091.6532400573701</c:v>
                </c:pt>
                <c:pt idx="614">
                  <c:v>-4091.4920578412298</c:v>
                </c:pt>
                <c:pt idx="615">
                  <c:v>-4089.2834613063201</c:v>
                </c:pt>
                <c:pt idx="616">
                  <c:v>-4089.2488170121601</c:v>
                </c:pt>
                <c:pt idx="617">
                  <c:v>-4089.7868698575198</c:v>
                </c:pt>
                <c:pt idx="618">
                  <c:v>-4090.9310760516801</c:v>
                </c:pt>
                <c:pt idx="619">
                  <c:v>-4092.8913170440901</c:v>
                </c:pt>
                <c:pt idx="620">
                  <c:v>-4092.2437664826198</c:v>
                </c:pt>
                <c:pt idx="621">
                  <c:v>-4090.5902285280299</c:v>
                </c:pt>
                <c:pt idx="622">
                  <c:v>-4089.0355217523002</c:v>
                </c:pt>
                <c:pt idx="623">
                  <c:v>-4090.05393151931</c:v>
                </c:pt>
                <c:pt idx="624">
                  <c:v>-4089.4393015566802</c:v>
                </c:pt>
                <c:pt idx="625">
                  <c:v>-4090.8932157797599</c:v>
                </c:pt>
                <c:pt idx="626">
                  <c:v>-4090.01330352901</c:v>
                </c:pt>
                <c:pt idx="627">
                  <c:v>-4090.4336346907198</c:v>
                </c:pt>
                <c:pt idx="628">
                  <c:v>-4090.1143077134502</c:v>
                </c:pt>
                <c:pt idx="629">
                  <c:v>-4090.9523542643401</c:v>
                </c:pt>
                <c:pt idx="630">
                  <c:v>-4091.28757607434</c:v>
                </c:pt>
                <c:pt idx="631">
                  <c:v>-4091.1759955666298</c:v>
                </c:pt>
                <c:pt idx="632">
                  <c:v>-4089.2143607724202</c:v>
                </c:pt>
                <c:pt idx="633">
                  <c:v>-4090.0477453039998</c:v>
                </c:pt>
                <c:pt idx="634">
                  <c:v>-4089.01725250758</c:v>
                </c:pt>
                <c:pt idx="635">
                  <c:v>-4092.0575081439902</c:v>
                </c:pt>
                <c:pt idx="636">
                  <c:v>-4092.5999115286099</c:v>
                </c:pt>
                <c:pt idx="637">
                  <c:v>-4092.3461428851701</c:v>
                </c:pt>
                <c:pt idx="638">
                  <c:v>-4090.9181301148201</c:v>
                </c:pt>
                <c:pt idx="639">
                  <c:v>-4091.5244786756998</c:v>
                </c:pt>
                <c:pt idx="640">
                  <c:v>-4092.0841216036501</c:v>
                </c:pt>
                <c:pt idx="641">
                  <c:v>-4091.5172514051701</c:v>
                </c:pt>
                <c:pt idx="642">
                  <c:v>-4090.3097535225702</c:v>
                </c:pt>
                <c:pt idx="643">
                  <c:v>-4091.41224411438</c:v>
                </c:pt>
                <c:pt idx="644">
                  <c:v>-4091.0318828417298</c:v>
                </c:pt>
                <c:pt idx="645">
                  <c:v>-4090.7755690712902</c:v>
                </c:pt>
                <c:pt idx="646">
                  <c:v>-4089.1159288419599</c:v>
                </c:pt>
                <c:pt idx="647">
                  <c:v>-4089.1871636412302</c:v>
                </c:pt>
                <c:pt idx="648">
                  <c:v>-4090.7715427529602</c:v>
                </c:pt>
                <c:pt idx="649">
                  <c:v>-4091.14781536805</c:v>
                </c:pt>
                <c:pt idx="650">
                  <c:v>-4088.6185050929298</c:v>
                </c:pt>
                <c:pt idx="651">
                  <c:v>-4087.33762468638</c:v>
                </c:pt>
                <c:pt idx="652">
                  <c:v>-4087.3988310323998</c:v>
                </c:pt>
                <c:pt idx="653">
                  <c:v>-4087.3738849821898</c:v>
                </c:pt>
                <c:pt idx="654">
                  <c:v>-4087.5377287891201</c:v>
                </c:pt>
                <c:pt idx="655">
                  <c:v>-4086.6708587233102</c:v>
                </c:pt>
                <c:pt idx="656">
                  <c:v>-4085.5829659881401</c:v>
                </c:pt>
                <c:pt idx="657">
                  <c:v>-4086.7240290493801</c:v>
                </c:pt>
                <c:pt idx="658">
                  <c:v>-4086.88498390513</c:v>
                </c:pt>
                <c:pt idx="659">
                  <c:v>-4086.9528432406601</c:v>
                </c:pt>
                <c:pt idx="660">
                  <c:v>-4087.58242740574</c:v>
                </c:pt>
                <c:pt idx="661">
                  <c:v>-4086.94399138878</c:v>
                </c:pt>
                <c:pt idx="662">
                  <c:v>-4086.1088638408</c:v>
                </c:pt>
                <c:pt idx="663">
                  <c:v>-4086.3026853501001</c:v>
                </c:pt>
                <c:pt idx="664">
                  <c:v>-4086.2199052695</c:v>
                </c:pt>
                <c:pt idx="665">
                  <c:v>-4088.5677663025399</c:v>
                </c:pt>
                <c:pt idx="666">
                  <c:v>-4088.5195476571298</c:v>
                </c:pt>
                <c:pt idx="667">
                  <c:v>-4086.39237044629</c:v>
                </c:pt>
                <c:pt idx="668">
                  <c:v>-4086.4600671902899</c:v>
                </c:pt>
                <c:pt idx="669">
                  <c:v>-4086.91386897641</c:v>
                </c:pt>
                <c:pt idx="670">
                  <c:v>-4086.88651279857</c:v>
                </c:pt>
                <c:pt idx="671">
                  <c:v>-4086.9032375145898</c:v>
                </c:pt>
                <c:pt idx="672">
                  <c:v>-4087.2069454655698</c:v>
                </c:pt>
                <c:pt idx="673">
                  <c:v>-4087.6318262578902</c:v>
                </c:pt>
                <c:pt idx="674">
                  <c:v>-4087.78754486361</c:v>
                </c:pt>
                <c:pt idx="675">
                  <c:v>-4087.9024723771299</c:v>
                </c:pt>
                <c:pt idx="676">
                  <c:v>-4087.1662273726201</c:v>
                </c:pt>
                <c:pt idx="677">
                  <c:v>-4087.3744466439798</c:v>
                </c:pt>
                <c:pt idx="678">
                  <c:v>-4085.53424000109</c:v>
                </c:pt>
                <c:pt idx="679">
                  <c:v>-4085.9849191113299</c:v>
                </c:pt>
                <c:pt idx="680">
                  <c:v>-4087.51859310589</c:v>
                </c:pt>
                <c:pt idx="681">
                  <c:v>-4088.3152418806799</c:v>
                </c:pt>
                <c:pt idx="682">
                  <c:v>-4087.0592902228</c:v>
                </c:pt>
                <c:pt idx="683">
                  <c:v>-4086.5455596065699</c:v>
                </c:pt>
                <c:pt idx="684">
                  <c:v>-4086.7702175333998</c:v>
                </c:pt>
                <c:pt idx="685">
                  <c:v>-4087.91207685991</c:v>
                </c:pt>
                <c:pt idx="686">
                  <c:v>-4086.0371014430002</c:v>
                </c:pt>
                <c:pt idx="687">
                  <c:v>-4086.7494513445299</c:v>
                </c:pt>
                <c:pt idx="688">
                  <c:v>-4087.2499023947098</c:v>
                </c:pt>
                <c:pt idx="689">
                  <c:v>-4087.0880606849901</c:v>
                </c:pt>
                <c:pt idx="690">
                  <c:v>-4086.1462205460698</c:v>
                </c:pt>
                <c:pt idx="691">
                  <c:v>-4087.2327983115201</c:v>
                </c:pt>
                <c:pt idx="692">
                  <c:v>-4087.10622502963</c:v>
                </c:pt>
                <c:pt idx="693">
                  <c:v>-4087.3571629645298</c:v>
                </c:pt>
                <c:pt idx="694">
                  <c:v>-4086.7582520071401</c:v>
                </c:pt>
                <c:pt idx="695">
                  <c:v>-4086.03287773479</c:v>
                </c:pt>
                <c:pt idx="696">
                  <c:v>-4085.5392403700398</c:v>
                </c:pt>
                <c:pt idx="697">
                  <c:v>-4085.2135261656999</c:v>
                </c:pt>
                <c:pt idx="698">
                  <c:v>-4085.9676118182701</c:v>
                </c:pt>
                <c:pt idx="699">
                  <c:v>-4085.8115333237502</c:v>
                </c:pt>
                <c:pt idx="700">
                  <c:v>-4088.1629707955999</c:v>
                </c:pt>
                <c:pt idx="701">
                  <c:v>-4088.2271200472801</c:v>
                </c:pt>
                <c:pt idx="702">
                  <c:v>-4087.9688867003802</c:v>
                </c:pt>
                <c:pt idx="703">
                  <c:v>-4088.8647702174499</c:v>
                </c:pt>
                <c:pt idx="704">
                  <c:v>-4090.7809503713302</c:v>
                </c:pt>
                <c:pt idx="705">
                  <c:v>-4089.7227224736398</c:v>
                </c:pt>
                <c:pt idx="706">
                  <c:v>-4089.5358854450601</c:v>
                </c:pt>
                <c:pt idx="707">
                  <c:v>-4089.3727422618999</c:v>
                </c:pt>
                <c:pt idx="708">
                  <c:v>-4088.3287389990701</c:v>
                </c:pt>
                <c:pt idx="709">
                  <c:v>-4088.7755413383602</c:v>
                </c:pt>
                <c:pt idx="710">
                  <c:v>-4088.2175641747799</c:v>
                </c:pt>
                <c:pt idx="711">
                  <c:v>-4088.5293313126099</c:v>
                </c:pt>
                <c:pt idx="712">
                  <c:v>-4088.3244931039699</c:v>
                </c:pt>
                <c:pt idx="713">
                  <c:v>-4086.6923916108399</c:v>
                </c:pt>
                <c:pt idx="714">
                  <c:v>-4088.6307774076199</c:v>
                </c:pt>
                <c:pt idx="715">
                  <c:v>-4085.6260879081401</c:v>
                </c:pt>
                <c:pt idx="716">
                  <c:v>-4085.1951771614899</c:v>
                </c:pt>
                <c:pt idx="717">
                  <c:v>-4086.8215102024501</c:v>
                </c:pt>
                <c:pt idx="718">
                  <c:v>-4086.5377625656201</c:v>
                </c:pt>
                <c:pt idx="719">
                  <c:v>-4085.9949839593201</c:v>
                </c:pt>
                <c:pt idx="720">
                  <c:v>-4084.7558751371798</c:v>
                </c:pt>
                <c:pt idx="721">
                  <c:v>-4084.9390417243198</c:v>
                </c:pt>
                <c:pt idx="722">
                  <c:v>-4086.1830168265701</c:v>
                </c:pt>
                <c:pt idx="723">
                  <c:v>-4086.8633595897099</c:v>
                </c:pt>
                <c:pt idx="724">
                  <c:v>-4087.01253495622</c:v>
                </c:pt>
                <c:pt idx="725">
                  <c:v>-4086.9472275242902</c:v>
                </c:pt>
                <c:pt idx="726">
                  <c:v>-4088.89391913996</c:v>
                </c:pt>
                <c:pt idx="727">
                  <c:v>-4088.31211781415</c:v>
                </c:pt>
                <c:pt idx="728">
                  <c:v>-4086.8277963004998</c:v>
                </c:pt>
                <c:pt idx="729">
                  <c:v>-4085.75413973486</c:v>
                </c:pt>
                <c:pt idx="730">
                  <c:v>-4086.5239994338099</c:v>
                </c:pt>
                <c:pt idx="731">
                  <c:v>-4087.2777709611701</c:v>
                </c:pt>
                <c:pt idx="732">
                  <c:v>-4087.5741027436702</c:v>
                </c:pt>
                <c:pt idx="733">
                  <c:v>-4086.0105353680401</c:v>
                </c:pt>
                <c:pt idx="734">
                  <c:v>-4086.8193476456199</c:v>
                </c:pt>
                <c:pt idx="735">
                  <c:v>-4085.9982392107499</c:v>
                </c:pt>
                <c:pt idx="736">
                  <c:v>-4086.5501844721398</c:v>
                </c:pt>
                <c:pt idx="737">
                  <c:v>-4087.1212789234501</c:v>
                </c:pt>
                <c:pt idx="738">
                  <c:v>-4087.34016155465</c:v>
                </c:pt>
                <c:pt idx="739">
                  <c:v>-4085.1408719453302</c:v>
                </c:pt>
                <c:pt idx="740">
                  <c:v>-4087.4140017542099</c:v>
                </c:pt>
                <c:pt idx="741">
                  <c:v>-4086.8587635570202</c:v>
                </c:pt>
                <c:pt idx="742">
                  <c:v>-4087.5056094289898</c:v>
                </c:pt>
                <c:pt idx="743">
                  <c:v>-4086.6138124519698</c:v>
                </c:pt>
                <c:pt idx="744">
                  <c:v>-4085.1067606050101</c:v>
                </c:pt>
                <c:pt idx="745">
                  <c:v>-4084.76955076276</c:v>
                </c:pt>
                <c:pt idx="746">
                  <c:v>-4085.11534954443</c:v>
                </c:pt>
                <c:pt idx="747">
                  <c:v>-4085.4718756203301</c:v>
                </c:pt>
                <c:pt idx="748">
                  <c:v>-4087.6132562398502</c:v>
                </c:pt>
                <c:pt idx="749">
                  <c:v>-4084.9137674158301</c:v>
                </c:pt>
                <c:pt idx="750">
                  <c:v>-4083.8024239482902</c:v>
                </c:pt>
                <c:pt idx="751">
                  <c:v>-4084.3781430062199</c:v>
                </c:pt>
                <c:pt idx="752">
                  <c:v>-4084.6575757518099</c:v>
                </c:pt>
                <c:pt idx="753">
                  <c:v>-4084.66413339464</c:v>
                </c:pt>
                <c:pt idx="754">
                  <c:v>-4084.4019613188202</c:v>
                </c:pt>
                <c:pt idx="755">
                  <c:v>-4084.7327874531602</c:v>
                </c:pt>
                <c:pt idx="756">
                  <c:v>-4085.10426125296</c:v>
                </c:pt>
                <c:pt idx="757">
                  <c:v>-4085.1814366396502</c:v>
                </c:pt>
                <c:pt idx="758">
                  <c:v>-4084.9561695776501</c:v>
                </c:pt>
                <c:pt idx="759">
                  <c:v>-4084.1499451453801</c:v>
                </c:pt>
                <c:pt idx="760">
                  <c:v>-4083.9400394844001</c:v>
                </c:pt>
                <c:pt idx="761">
                  <c:v>-4085.1249410856399</c:v>
                </c:pt>
                <c:pt idx="762">
                  <c:v>-4084.9960444681001</c:v>
                </c:pt>
                <c:pt idx="763">
                  <c:v>-4084.14422172183</c:v>
                </c:pt>
                <c:pt idx="764">
                  <c:v>-4084.7226898479398</c:v>
                </c:pt>
                <c:pt idx="765">
                  <c:v>-4084.6075764365</c:v>
                </c:pt>
                <c:pt idx="766">
                  <c:v>-4084.4271704746998</c:v>
                </c:pt>
                <c:pt idx="767">
                  <c:v>-4084.3784580586998</c:v>
                </c:pt>
                <c:pt idx="768">
                  <c:v>-4084.62799011896</c:v>
                </c:pt>
                <c:pt idx="769">
                  <c:v>-4084.1443065231902</c:v>
                </c:pt>
                <c:pt idx="770">
                  <c:v>-4084.6078961058402</c:v>
                </c:pt>
                <c:pt idx="771">
                  <c:v>-4084.4595416328698</c:v>
                </c:pt>
                <c:pt idx="772">
                  <c:v>-4085.02398611844</c:v>
                </c:pt>
                <c:pt idx="773">
                  <c:v>-4084.7462954193302</c:v>
                </c:pt>
                <c:pt idx="774">
                  <c:v>-4084.2041600825801</c:v>
                </c:pt>
                <c:pt idx="775">
                  <c:v>-4084.4130061168398</c:v>
                </c:pt>
                <c:pt idx="776">
                  <c:v>-4083.8249639314799</c:v>
                </c:pt>
                <c:pt idx="777">
                  <c:v>-4084.82486170114</c:v>
                </c:pt>
                <c:pt idx="778">
                  <c:v>-4085.6257411558199</c:v>
                </c:pt>
                <c:pt idx="779">
                  <c:v>-4085.4774652101701</c:v>
                </c:pt>
                <c:pt idx="780">
                  <c:v>-4085.3015966069702</c:v>
                </c:pt>
                <c:pt idx="781">
                  <c:v>-4085.47347903337</c:v>
                </c:pt>
                <c:pt idx="782">
                  <c:v>-4084.9471186988098</c:v>
                </c:pt>
                <c:pt idx="783">
                  <c:v>-4085.2334836569798</c:v>
                </c:pt>
                <c:pt idx="784">
                  <c:v>-4084.8956242393001</c:v>
                </c:pt>
                <c:pt idx="785">
                  <c:v>-4086.0132070068198</c:v>
                </c:pt>
                <c:pt idx="786">
                  <c:v>-4086.3060008345101</c:v>
                </c:pt>
                <c:pt idx="787">
                  <c:v>-4085.0754793159699</c:v>
                </c:pt>
                <c:pt idx="788">
                  <c:v>-4085.1790145744199</c:v>
                </c:pt>
                <c:pt idx="789">
                  <c:v>-4086.2539669908001</c:v>
                </c:pt>
                <c:pt idx="790">
                  <c:v>-4085.3600762185401</c:v>
                </c:pt>
                <c:pt idx="791">
                  <c:v>-4085.4219604669202</c:v>
                </c:pt>
                <c:pt idx="792">
                  <c:v>-4085.6769783446698</c:v>
                </c:pt>
                <c:pt idx="793">
                  <c:v>-4086.6780745576102</c:v>
                </c:pt>
                <c:pt idx="794">
                  <c:v>-4088.23063803795</c:v>
                </c:pt>
                <c:pt idx="795">
                  <c:v>-4087.3425267996899</c:v>
                </c:pt>
                <c:pt idx="796">
                  <c:v>-4088.5321636547501</c:v>
                </c:pt>
                <c:pt idx="797">
                  <c:v>-4086.79300221011</c:v>
                </c:pt>
                <c:pt idx="798">
                  <c:v>-4087.0993817723702</c:v>
                </c:pt>
                <c:pt idx="799">
                  <c:v>-4087.0512192983101</c:v>
                </c:pt>
                <c:pt idx="800">
                  <c:v>-4092.2125895773902</c:v>
                </c:pt>
                <c:pt idx="801">
                  <c:v>-4091.5057409390702</c:v>
                </c:pt>
                <c:pt idx="802">
                  <c:v>-4089.6873814862902</c:v>
                </c:pt>
                <c:pt idx="803">
                  <c:v>-4090.64261323344</c:v>
                </c:pt>
                <c:pt idx="804">
                  <c:v>-4088.6299417383798</c:v>
                </c:pt>
                <c:pt idx="805">
                  <c:v>-4089.1696976808198</c:v>
                </c:pt>
                <c:pt idx="806">
                  <c:v>-4090.6702577680298</c:v>
                </c:pt>
                <c:pt idx="807">
                  <c:v>-4089.9803702081499</c:v>
                </c:pt>
                <c:pt idx="808">
                  <c:v>-4089.35552643452</c:v>
                </c:pt>
                <c:pt idx="809">
                  <c:v>-4088.5860615675201</c:v>
                </c:pt>
                <c:pt idx="810">
                  <c:v>-4088.1155913490002</c:v>
                </c:pt>
                <c:pt idx="811">
                  <c:v>-4088.01685539036</c:v>
                </c:pt>
                <c:pt idx="812">
                  <c:v>-4088.9991518459101</c:v>
                </c:pt>
                <c:pt idx="813">
                  <c:v>-4088.5280096363999</c:v>
                </c:pt>
                <c:pt idx="814">
                  <c:v>-4088.5679729946501</c:v>
                </c:pt>
                <c:pt idx="815">
                  <c:v>-4087.4753421834798</c:v>
                </c:pt>
                <c:pt idx="816">
                  <c:v>-4087.7888810739501</c:v>
                </c:pt>
                <c:pt idx="817">
                  <c:v>-4087.01488651205</c:v>
                </c:pt>
                <c:pt idx="818">
                  <c:v>-4087.0020522147202</c:v>
                </c:pt>
                <c:pt idx="819">
                  <c:v>-4087.08083949089</c:v>
                </c:pt>
                <c:pt idx="820">
                  <c:v>-4086.67711091808</c:v>
                </c:pt>
                <c:pt idx="821">
                  <c:v>-4086.9402721566198</c:v>
                </c:pt>
                <c:pt idx="822">
                  <c:v>-4088.2989636217198</c:v>
                </c:pt>
                <c:pt idx="823">
                  <c:v>-4087.5076977118501</c:v>
                </c:pt>
                <c:pt idx="824">
                  <c:v>-4088.2225096934299</c:v>
                </c:pt>
                <c:pt idx="825">
                  <c:v>-4087.9883490785601</c:v>
                </c:pt>
                <c:pt idx="826">
                  <c:v>-4089.7979614382002</c:v>
                </c:pt>
                <c:pt idx="827">
                  <c:v>-4090.24812478902</c:v>
                </c:pt>
                <c:pt idx="828">
                  <c:v>-4088.0314805196299</c:v>
                </c:pt>
                <c:pt idx="829">
                  <c:v>-4087.8442641556899</c:v>
                </c:pt>
                <c:pt idx="830">
                  <c:v>-4088.6815461057399</c:v>
                </c:pt>
                <c:pt idx="831">
                  <c:v>-4089.0318354341798</c:v>
                </c:pt>
                <c:pt idx="832">
                  <c:v>-4088.4488436792999</c:v>
                </c:pt>
                <c:pt idx="833">
                  <c:v>-4088.4893675581402</c:v>
                </c:pt>
                <c:pt idx="834">
                  <c:v>-4088.6402426148802</c:v>
                </c:pt>
                <c:pt idx="835">
                  <c:v>-4087.1020595262999</c:v>
                </c:pt>
                <c:pt idx="836">
                  <c:v>-4086.5272749487699</c:v>
                </c:pt>
                <c:pt idx="837">
                  <c:v>-4086.7966041822101</c:v>
                </c:pt>
                <c:pt idx="838">
                  <c:v>-4088.9665318785701</c:v>
                </c:pt>
                <c:pt idx="839">
                  <c:v>-4090.6198564623901</c:v>
                </c:pt>
                <c:pt idx="840">
                  <c:v>-4087.9254196146298</c:v>
                </c:pt>
                <c:pt idx="841">
                  <c:v>-4087.6193373832998</c:v>
                </c:pt>
                <c:pt idx="842">
                  <c:v>-4088.0459965281798</c:v>
                </c:pt>
                <c:pt idx="843">
                  <c:v>-4089.06370489558</c:v>
                </c:pt>
                <c:pt idx="844">
                  <c:v>-4089.8192660985501</c:v>
                </c:pt>
                <c:pt idx="845">
                  <c:v>-4093.2800555580002</c:v>
                </c:pt>
                <c:pt idx="846">
                  <c:v>-4095.1086410241301</c:v>
                </c:pt>
                <c:pt idx="847">
                  <c:v>-4094.0103136377502</c:v>
                </c:pt>
                <c:pt idx="848">
                  <c:v>-4093.08742707394</c:v>
                </c:pt>
                <c:pt idx="849">
                  <c:v>-4091.85407431781</c:v>
                </c:pt>
                <c:pt idx="850">
                  <c:v>-4088.7114846785298</c:v>
                </c:pt>
                <c:pt idx="851">
                  <c:v>-4088.8301019792698</c:v>
                </c:pt>
                <c:pt idx="852">
                  <c:v>-4089.1453167003401</c:v>
                </c:pt>
                <c:pt idx="853">
                  <c:v>-4088.0798620594601</c:v>
                </c:pt>
                <c:pt idx="854">
                  <c:v>-4088.2300544086102</c:v>
                </c:pt>
                <c:pt idx="855">
                  <c:v>-4086.72878693959</c:v>
                </c:pt>
                <c:pt idx="856">
                  <c:v>-4087.9703847053602</c:v>
                </c:pt>
                <c:pt idx="857">
                  <c:v>-4086.2104204880102</c:v>
                </c:pt>
                <c:pt idx="858">
                  <c:v>-4085.9241881159301</c:v>
                </c:pt>
                <c:pt idx="859">
                  <c:v>-4087.2224532372802</c:v>
                </c:pt>
                <c:pt idx="860">
                  <c:v>-4088.59436754852</c:v>
                </c:pt>
                <c:pt idx="861">
                  <c:v>-4087.0986982659301</c:v>
                </c:pt>
                <c:pt idx="862">
                  <c:v>-4085.7892647490398</c:v>
                </c:pt>
                <c:pt idx="863">
                  <c:v>-4085.9220260012698</c:v>
                </c:pt>
                <c:pt idx="864">
                  <c:v>-4085.83427638895</c:v>
                </c:pt>
                <c:pt idx="865">
                  <c:v>-4087.18566766504</c:v>
                </c:pt>
                <c:pt idx="866">
                  <c:v>-4090.3245978206301</c:v>
                </c:pt>
                <c:pt idx="867">
                  <c:v>-4088.6054957665001</c:v>
                </c:pt>
                <c:pt idx="868">
                  <c:v>-4088.82716140408</c:v>
                </c:pt>
                <c:pt idx="869">
                  <c:v>-4087.2580381355301</c:v>
                </c:pt>
                <c:pt idx="870">
                  <c:v>-4087.2957869509801</c:v>
                </c:pt>
                <c:pt idx="871">
                  <c:v>-4088.1610665932299</c:v>
                </c:pt>
                <c:pt idx="872">
                  <c:v>-4087.9717269729999</c:v>
                </c:pt>
                <c:pt idx="873">
                  <c:v>-4088.514604942</c:v>
                </c:pt>
                <c:pt idx="874">
                  <c:v>-4087.8129334465302</c:v>
                </c:pt>
                <c:pt idx="875">
                  <c:v>-4089.11060146826</c:v>
                </c:pt>
                <c:pt idx="876">
                  <c:v>-4088.4207640222699</c:v>
                </c:pt>
                <c:pt idx="877">
                  <c:v>-4087.4645894331802</c:v>
                </c:pt>
                <c:pt idx="878">
                  <c:v>-4086.5700824425198</c:v>
                </c:pt>
                <c:pt idx="879">
                  <c:v>-4087.0310932095099</c:v>
                </c:pt>
                <c:pt idx="880">
                  <c:v>-4087.0245954513098</c:v>
                </c:pt>
                <c:pt idx="881">
                  <c:v>-4086.15085690245</c:v>
                </c:pt>
                <c:pt idx="882">
                  <c:v>-4087.28619234914</c:v>
                </c:pt>
                <c:pt idx="883">
                  <c:v>-4087.77658225184</c:v>
                </c:pt>
                <c:pt idx="884">
                  <c:v>-4087.67549045746</c:v>
                </c:pt>
                <c:pt idx="885">
                  <c:v>-4086.1494237802199</c:v>
                </c:pt>
                <c:pt idx="886">
                  <c:v>-4087.5218580925198</c:v>
                </c:pt>
                <c:pt idx="887">
                  <c:v>-4087.66402438362</c:v>
                </c:pt>
                <c:pt idx="888">
                  <c:v>-4087.4297393152101</c:v>
                </c:pt>
                <c:pt idx="889">
                  <c:v>-4087.7588596201799</c:v>
                </c:pt>
                <c:pt idx="890">
                  <c:v>-4088.7401396548198</c:v>
                </c:pt>
                <c:pt idx="891">
                  <c:v>-4089.5027723524699</c:v>
                </c:pt>
                <c:pt idx="892">
                  <c:v>-4090.48834644823</c:v>
                </c:pt>
                <c:pt idx="893">
                  <c:v>-4089.2642499368199</c:v>
                </c:pt>
                <c:pt idx="894">
                  <c:v>-4088.9450759722699</c:v>
                </c:pt>
                <c:pt idx="895">
                  <c:v>-4087.50110904541</c:v>
                </c:pt>
                <c:pt idx="896">
                  <c:v>-4088.4141604966298</c:v>
                </c:pt>
                <c:pt idx="897">
                  <c:v>-4088.1147970616098</c:v>
                </c:pt>
                <c:pt idx="898">
                  <c:v>-4089.84779543274</c:v>
                </c:pt>
                <c:pt idx="899">
                  <c:v>-4088.2728805544002</c:v>
                </c:pt>
                <c:pt idx="900">
                  <c:v>-4088.2640617575498</c:v>
                </c:pt>
                <c:pt idx="901">
                  <c:v>-4088.64098332102</c:v>
                </c:pt>
                <c:pt idx="902">
                  <c:v>-4089.32240961551</c:v>
                </c:pt>
                <c:pt idx="903">
                  <c:v>-4088.8904255460998</c:v>
                </c:pt>
                <c:pt idx="904">
                  <c:v>-4087.9725636645198</c:v>
                </c:pt>
                <c:pt idx="905">
                  <c:v>-4086.6094197513598</c:v>
                </c:pt>
                <c:pt idx="906">
                  <c:v>-4087.24160046926</c:v>
                </c:pt>
                <c:pt idx="907">
                  <c:v>-4086.8758394227698</c:v>
                </c:pt>
                <c:pt idx="908">
                  <c:v>-4089.08754092443</c:v>
                </c:pt>
                <c:pt idx="909">
                  <c:v>-4089.2223554348002</c:v>
                </c:pt>
                <c:pt idx="910">
                  <c:v>-4088.8950233385199</c:v>
                </c:pt>
                <c:pt idx="911">
                  <c:v>-4088.1714362653302</c:v>
                </c:pt>
                <c:pt idx="912">
                  <c:v>-4087.6405250248899</c:v>
                </c:pt>
                <c:pt idx="913">
                  <c:v>-4086.88429511615</c:v>
                </c:pt>
                <c:pt idx="914">
                  <c:v>-4087.2701587833599</c:v>
                </c:pt>
                <c:pt idx="915">
                  <c:v>-4087.43806835441</c:v>
                </c:pt>
                <c:pt idx="916">
                  <c:v>-4086.9324265632899</c:v>
                </c:pt>
                <c:pt idx="917">
                  <c:v>-4087.1296938753699</c:v>
                </c:pt>
                <c:pt idx="918">
                  <c:v>-4085.9516155637798</c:v>
                </c:pt>
                <c:pt idx="919">
                  <c:v>-4086.9279767417702</c:v>
                </c:pt>
                <c:pt idx="920">
                  <c:v>-4086.2212593039399</c:v>
                </c:pt>
                <c:pt idx="921">
                  <c:v>-4087.08423859289</c:v>
                </c:pt>
                <c:pt idx="922">
                  <c:v>-4086.1178882428599</c:v>
                </c:pt>
                <c:pt idx="923">
                  <c:v>-4088.6479508400098</c:v>
                </c:pt>
                <c:pt idx="924">
                  <c:v>-4086.30432420017</c:v>
                </c:pt>
                <c:pt idx="925">
                  <c:v>-4086.2345318409002</c:v>
                </c:pt>
                <c:pt idx="926">
                  <c:v>-4087.7269169904598</c:v>
                </c:pt>
                <c:pt idx="927">
                  <c:v>-4087.0466120933202</c:v>
                </c:pt>
                <c:pt idx="928">
                  <c:v>-4087.5433908324499</c:v>
                </c:pt>
                <c:pt idx="929">
                  <c:v>-4089.62234233456</c:v>
                </c:pt>
                <c:pt idx="930">
                  <c:v>-4087.6335372282601</c:v>
                </c:pt>
                <c:pt idx="931">
                  <c:v>-4088.81736464797</c:v>
                </c:pt>
                <c:pt idx="932">
                  <c:v>-4088.67628191222</c:v>
                </c:pt>
                <c:pt idx="933">
                  <c:v>-4087.2384432335898</c:v>
                </c:pt>
                <c:pt idx="934">
                  <c:v>-4087.2246868612701</c:v>
                </c:pt>
                <c:pt idx="935">
                  <c:v>-4087.2624115920198</c:v>
                </c:pt>
                <c:pt idx="936">
                  <c:v>-4087.9940377780599</c:v>
                </c:pt>
                <c:pt idx="937">
                  <c:v>-4086.9777514632301</c:v>
                </c:pt>
                <c:pt idx="938">
                  <c:v>-4086.4565416479099</c:v>
                </c:pt>
                <c:pt idx="939">
                  <c:v>-4086.8794635128902</c:v>
                </c:pt>
                <c:pt idx="940">
                  <c:v>-4086.37775449726</c:v>
                </c:pt>
                <c:pt idx="941">
                  <c:v>-4085.9976066038298</c:v>
                </c:pt>
                <c:pt idx="942">
                  <c:v>-4086.5662173629198</c:v>
                </c:pt>
                <c:pt idx="943">
                  <c:v>-4087.37637003075</c:v>
                </c:pt>
                <c:pt idx="944">
                  <c:v>-4086.56409699099</c:v>
                </c:pt>
                <c:pt idx="945">
                  <c:v>-4088.98008701857</c:v>
                </c:pt>
                <c:pt idx="946">
                  <c:v>-4088.9302905254399</c:v>
                </c:pt>
                <c:pt idx="947">
                  <c:v>-4088.4913643838199</c:v>
                </c:pt>
                <c:pt idx="948">
                  <c:v>-4089.8776836043498</c:v>
                </c:pt>
                <c:pt idx="949">
                  <c:v>-4089.7348791906302</c:v>
                </c:pt>
                <c:pt idx="950">
                  <c:v>-4088.9650974455999</c:v>
                </c:pt>
                <c:pt idx="951">
                  <c:v>-4089.07301991126</c:v>
                </c:pt>
                <c:pt idx="952">
                  <c:v>-4088.6036258812401</c:v>
                </c:pt>
                <c:pt idx="953">
                  <c:v>-4088.1597694815</c:v>
                </c:pt>
                <c:pt idx="954">
                  <c:v>-4089.4589157857899</c:v>
                </c:pt>
                <c:pt idx="955">
                  <c:v>-4089.7501590951601</c:v>
                </c:pt>
                <c:pt idx="956">
                  <c:v>-4088.2231100209801</c:v>
                </c:pt>
                <c:pt idx="957">
                  <c:v>-4088.2643778003899</c:v>
                </c:pt>
                <c:pt idx="958">
                  <c:v>-4089.4044989252202</c:v>
                </c:pt>
                <c:pt idx="959">
                  <c:v>-4087.5649475730302</c:v>
                </c:pt>
                <c:pt idx="960">
                  <c:v>-4087.3043778101301</c:v>
                </c:pt>
                <c:pt idx="961">
                  <c:v>-4088.16885104946</c:v>
                </c:pt>
                <c:pt idx="962">
                  <c:v>-4087.7450935666898</c:v>
                </c:pt>
                <c:pt idx="963">
                  <c:v>-4089.4443693396001</c:v>
                </c:pt>
                <c:pt idx="964">
                  <c:v>-4087.86286144424</c:v>
                </c:pt>
                <c:pt idx="965">
                  <c:v>-4086.8259892517799</c:v>
                </c:pt>
                <c:pt idx="966">
                  <c:v>-4087.7150956566502</c:v>
                </c:pt>
                <c:pt idx="967">
                  <c:v>-4088.34728270204</c:v>
                </c:pt>
                <c:pt idx="968">
                  <c:v>-4088.7354154837299</c:v>
                </c:pt>
                <c:pt idx="969">
                  <c:v>-4087.3004701592599</c:v>
                </c:pt>
                <c:pt idx="970">
                  <c:v>-4088.38680912057</c:v>
                </c:pt>
                <c:pt idx="971">
                  <c:v>-4087.9914508035599</c:v>
                </c:pt>
                <c:pt idx="972">
                  <c:v>-4087.6737814343401</c:v>
                </c:pt>
                <c:pt idx="973">
                  <c:v>-4088.2515303923301</c:v>
                </c:pt>
                <c:pt idx="974">
                  <c:v>-4089.2985540561199</c:v>
                </c:pt>
                <c:pt idx="975">
                  <c:v>-4089.4494067062801</c:v>
                </c:pt>
                <c:pt idx="976">
                  <c:v>-4090.9790029659898</c:v>
                </c:pt>
                <c:pt idx="977">
                  <c:v>-4091.4302396931398</c:v>
                </c:pt>
                <c:pt idx="978">
                  <c:v>-4089.9964018527698</c:v>
                </c:pt>
                <c:pt idx="979">
                  <c:v>-4091.3227374128801</c:v>
                </c:pt>
                <c:pt idx="980">
                  <c:v>-4086.5621323902301</c:v>
                </c:pt>
                <c:pt idx="981">
                  <c:v>-4089.4352794177098</c:v>
                </c:pt>
                <c:pt idx="982">
                  <c:v>-4088.2515145614698</c:v>
                </c:pt>
                <c:pt idx="983">
                  <c:v>-4087.8731014367399</c:v>
                </c:pt>
                <c:pt idx="984">
                  <c:v>-4086.7500228559102</c:v>
                </c:pt>
                <c:pt idx="985">
                  <c:v>-4086.92189946913</c:v>
                </c:pt>
                <c:pt idx="986">
                  <c:v>-4086.6082700541901</c:v>
                </c:pt>
                <c:pt idx="987">
                  <c:v>-4086.22884376208</c:v>
                </c:pt>
                <c:pt idx="988">
                  <c:v>-4085.6440758136901</c:v>
                </c:pt>
                <c:pt idx="989">
                  <c:v>-4085.5113915598799</c:v>
                </c:pt>
                <c:pt idx="990">
                  <c:v>-4084.9535706331199</c:v>
                </c:pt>
                <c:pt idx="991">
                  <c:v>-4084.5023557121399</c:v>
                </c:pt>
                <c:pt idx="992">
                  <c:v>-4084.5101458836798</c:v>
                </c:pt>
                <c:pt idx="993">
                  <c:v>-4087.38541978479</c:v>
                </c:pt>
                <c:pt idx="994">
                  <c:v>-4088.5168131843302</c:v>
                </c:pt>
                <c:pt idx="995">
                  <c:v>-4086.59888052205</c:v>
                </c:pt>
                <c:pt idx="996">
                  <c:v>-4087.3168873602599</c:v>
                </c:pt>
                <c:pt idx="997">
                  <c:v>-4086.0166321564702</c:v>
                </c:pt>
                <c:pt idx="998">
                  <c:v>-4087.33284347776</c:v>
                </c:pt>
                <c:pt idx="999">
                  <c:v>-4087.0879637983699</c:v>
                </c:pt>
                <c:pt idx="1000">
                  <c:v>-4087.7358749697401</c:v>
                </c:pt>
                <c:pt idx="1001">
                  <c:v>-4087.8822463072202</c:v>
                </c:pt>
                <c:pt idx="1002">
                  <c:v>-4087.77843409343</c:v>
                </c:pt>
                <c:pt idx="1003">
                  <c:v>-4087.6877108971198</c:v>
                </c:pt>
                <c:pt idx="1004">
                  <c:v>-4086.4634312748399</c:v>
                </c:pt>
                <c:pt idx="1005">
                  <c:v>-4086.6656818708602</c:v>
                </c:pt>
                <c:pt idx="1006">
                  <c:v>-4086.7223534107002</c:v>
                </c:pt>
                <c:pt idx="1007">
                  <c:v>-4086.9068914586201</c:v>
                </c:pt>
                <c:pt idx="1008">
                  <c:v>-4088.29202780783</c:v>
                </c:pt>
                <c:pt idx="1009">
                  <c:v>-4088.4715895931799</c:v>
                </c:pt>
                <c:pt idx="1010">
                  <c:v>-4087.6562315698998</c:v>
                </c:pt>
                <c:pt idx="1011">
                  <c:v>-4085.83883615283</c:v>
                </c:pt>
                <c:pt idx="1012">
                  <c:v>-4086.5979308129599</c:v>
                </c:pt>
                <c:pt idx="1013">
                  <c:v>-4086.67835797013</c:v>
                </c:pt>
                <c:pt idx="1014">
                  <c:v>-4086.6464413693702</c:v>
                </c:pt>
                <c:pt idx="1015">
                  <c:v>-4087.56072440548</c:v>
                </c:pt>
                <c:pt idx="1016">
                  <c:v>-4088.1636405578802</c:v>
                </c:pt>
                <c:pt idx="1017">
                  <c:v>-4087.9418748737398</c:v>
                </c:pt>
                <c:pt idx="1018">
                  <c:v>-4087.9740159175299</c:v>
                </c:pt>
                <c:pt idx="1019">
                  <c:v>-4088.9273391862998</c:v>
                </c:pt>
                <c:pt idx="1020">
                  <c:v>-4092.1643619086799</c:v>
                </c:pt>
                <c:pt idx="1021">
                  <c:v>-4091.9654682671098</c:v>
                </c:pt>
                <c:pt idx="1022">
                  <c:v>-4091.5064975544701</c:v>
                </c:pt>
                <c:pt idx="1023">
                  <c:v>-4090.7668990145298</c:v>
                </c:pt>
                <c:pt idx="1024">
                  <c:v>-4089.1474292933699</c:v>
                </c:pt>
                <c:pt idx="1025">
                  <c:v>-4088.89525405017</c:v>
                </c:pt>
                <c:pt idx="1026">
                  <c:v>-4088.3962495538999</c:v>
                </c:pt>
                <c:pt idx="1027">
                  <c:v>-4088.9477313464899</c:v>
                </c:pt>
                <c:pt idx="1028">
                  <c:v>-4088.0922992308101</c:v>
                </c:pt>
                <c:pt idx="1029">
                  <c:v>-4088.7893184520399</c:v>
                </c:pt>
                <c:pt idx="1030">
                  <c:v>-4087.91401883156</c:v>
                </c:pt>
                <c:pt idx="1031">
                  <c:v>-4089.1932306651702</c:v>
                </c:pt>
                <c:pt idx="1032">
                  <c:v>-4086.3525751454999</c:v>
                </c:pt>
                <c:pt idx="1033">
                  <c:v>-4085.5935936034998</c:v>
                </c:pt>
                <c:pt idx="1034">
                  <c:v>-4085.8621376549299</c:v>
                </c:pt>
                <c:pt idx="1035">
                  <c:v>-4085.6765646983499</c:v>
                </c:pt>
                <c:pt idx="1036">
                  <c:v>-4085.1999098234501</c:v>
                </c:pt>
                <c:pt idx="1037">
                  <c:v>-4087.3610125096902</c:v>
                </c:pt>
                <c:pt idx="1038">
                  <c:v>-4086.73949372159</c:v>
                </c:pt>
                <c:pt idx="1039">
                  <c:v>-4086.03155698307</c:v>
                </c:pt>
                <c:pt idx="1040">
                  <c:v>-4084.5799331938902</c:v>
                </c:pt>
                <c:pt idx="1041">
                  <c:v>-4087.1605328591199</c:v>
                </c:pt>
                <c:pt idx="1042">
                  <c:v>-4087.21937226309</c:v>
                </c:pt>
                <c:pt idx="1043">
                  <c:v>-4086.8037281941702</c:v>
                </c:pt>
                <c:pt idx="1044">
                  <c:v>-4086.5333873210202</c:v>
                </c:pt>
                <c:pt idx="1045">
                  <c:v>-4085.37552280408</c:v>
                </c:pt>
                <c:pt idx="1046">
                  <c:v>-4085.6133703509699</c:v>
                </c:pt>
                <c:pt idx="1047">
                  <c:v>-4085.0706145446502</c:v>
                </c:pt>
                <c:pt idx="1048">
                  <c:v>-4085.0784786962799</c:v>
                </c:pt>
                <c:pt idx="1049">
                  <c:v>-4086.4034275147201</c:v>
                </c:pt>
                <c:pt idx="1050">
                  <c:v>-4086.6551578528301</c:v>
                </c:pt>
                <c:pt idx="1051">
                  <c:v>-4087.4027659826302</c:v>
                </c:pt>
                <c:pt idx="1052">
                  <c:v>-4087.51639046217</c:v>
                </c:pt>
                <c:pt idx="1053">
                  <c:v>-4087.58996782542</c:v>
                </c:pt>
                <c:pt idx="1054">
                  <c:v>-4084.9376784112001</c:v>
                </c:pt>
                <c:pt idx="1055">
                  <c:v>-4085.1169820513401</c:v>
                </c:pt>
                <c:pt idx="1056">
                  <c:v>-4084.8094209361702</c:v>
                </c:pt>
                <c:pt idx="1057">
                  <c:v>-4084.61743990267</c:v>
                </c:pt>
                <c:pt idx="1058">
                  <c:v>-4085.4782240374602</c:v>
                </c:pt>
                <c:pt idx="1059">
                  <c:v>-4086.4269212864801</c:v>
                </c:pt>
                <c:pt idx="1060">
                  <c:v>-4087.3560475357799</c:v>
                </c:pt>
                <c:pt idx="1061">
                  <c:v>-4086.2063937314001</c:v>
                </c:pt>
                <c:pt idx="1062">
                  <c:v>-4085.1390734475599</c:v>
                </c:pt>
                <c:pt idx="1063">
                  <c:v>-4085.2565999899998</c:v>
                </c:pt>
                <c:pt idx="1064">
                  <c:v>-4085.3169307243702</c:v>
                </c:pt>
                <c:pt idx="1065">
                  <c:v>-4084.0924116057499</c:v>
                </c:pt>
                <c:pt idx="1066">
                  <c:v>-4085.5492860107702</c:v>
                </c:pt>
                <c:pt idx="1067">
                  <c:v>-4084.91668357758</c:v>
                </c:pt>
                <c:pt idx="1068">
                  <c:v>-4083.8984938899098</c:v>
                </c:pt>
                <c:pt idx="1069">
                  <c:v>-4084.49253968005</c:v>
                </c:pt>
                <c:pt idx="1070">
                  <c:v>-4085.1184903073899</c:v>
                </c:pt>
                <c:pt idx="1071">
                  <c:v>-4085.2112571372299</c:v>
                </c:pt>
                <c:pt idx="1072">
                  <c:v>-4085.2904677349202</c:v>
                </c:pt>
                <c:pt idx="1073">
                  <c:v>-4085.6515508176599</c:v>
                </c:pt>
                <c:pt idx="1074">
                  <c:v>-4085.18729473638</c:v>
                </c:pt>
                <c:pt idx="1075">
                  <c:v>-4085.6685303436998</c:v>
                </c:pt>
                <c:pt idx="1076">
                  <c:v>-4086.9598396971701</c:v>
                </c:pt>
                <c:pt idx="1077">
                  <c:v>-4088.0145377918402</c:v>
                </c:pt>
                <c:pt idx="1078">
                  <c:v>-4086.6741104672701</c:v>
                </c:pt>
                <c:pt idx="1079">
                  <c:v>-4085.7657528658101</c:v>
                </c:pt>
                <c:pt idx="1080">
                  <c:v>-4086.32220499716</c:v>
                </c:pt>
                <c:pt idx="1081">
                  <c:v>-4086.8772015786599</c:v>
                </c:pt>
                <c:pt idx="1082">
                  <c:v>-4086.7855395125898</c:v>
                </c:pt>
                <c:pt idx="1083">
                  <c:v>-4086.7188237160799</c:v>
                </c:pt>
                <c:pt idx="1084">
                  <c:v>-4087.5720841992702</c:v>
                </c:pt>
                <c:pt idx="1085">
                  <c:v>-4086.9140290282198</c:v>
                </c:pt>
                <c:pt idx="1086">
                  <c:v>-4088.35224082375</c:v>
                </c:pt>
                <c:pt idx="1087">
                  <c:v>-4087.43415107893</c:v>
                </c:pt>
                <c:pt idx="1088">
                  <c:v>-4087.9106336817999</c:v>
                </c:pt>
                <c:pt idx="1089">
                  <c:v>-4088.4253259289799</c:v>
                </c:pt>
                <c:pt idx="1090">
                  <c:v>-4088.4772110159702</c:v>
                </c:pt>
                <c:pt idx="1091">
                  <c:v>-4088.6078920067898</c:v>
                </c:pt>
                <c:pt idx="1092">
                  <c:v>-4088.2816764690701</c:v>
                </c:pt>
                <c:pt idx="1093">
                  <c:v>-4089.0853306782301</c:v>
                </c:pt>
                <c:pt idx="1094">
                  <c:v>-4088.85462494168</c:v>
                </c:pt>
                <c:pt idx="1095">
                  <c:v>-4088.8504577380199</c:v>
                </c:pt>
                <c:pt idx="1096">
                  <c:v>-4088.7112239661301</c:v>
                </c:pt>
                <c:pt idx="1097">
                  <c:v>-4089.9743000916401</c:v>
                </c:pt>
                <c:pt idx="1098">
                  <c:v>-4088.5795824912698</c:v>
                </c:pt>
                <c:pt idx="1099">
                  <c:v>-4090.7214332076601</c:v>
                </c:pt>
                <c:pt idx="1100">
                  <c:v>-4086.5188957011301</c:v>
                </c:pt>
                <c:pt idx="1101">
                  <c:v>-4087.23932677733</c:v>
                </c:pt>
                <c:pt idx="1102">
                  <c:v>-4086.8269193297401</c:v>
                </c:pt>
                <c:pt idx="1103">
                  <c:v>-4087.8321448727802</c:v>
                </c:pt>
                <c:pt idx="1104">
                  <c:v>-4088.1384699489499</c:v>
                </c:pt>
                <c:pt idx="1105">
                  <c:v>-4087.98796095018</c:v>
                </c:pt>
                <c:pt idx="1106">
                  <c:v>-4087.2389886575102</c:v>
                </c:pt>
                <c:pt idx="1107">
                  <c:v>-4086.5607819489101</c:v>
                </c:pt>
                <c:pt idx="1108">
                  <c:v>-4086.1168311178599</c:v>
                </c:pt>
                <c:pt idx="1109">
                  <c:v>-4087.7960594504798</c:v>
                </c:pt>
                <c:pt idx="1110">
                  <c:v>-4087.5902003256201</c:v>
                </c:pt>
                <c:pt idx="1111">
                  <c:v>-4087.2743747580998</c:v>
                </c:pt>
                <c:pt idx="1112">
                  <c:v>-4087.6729723349799</c:v>
                </c:pt>
                <c:pt idx="1113">
                  <c:v>-4087.6987762070698</c:v>
                </c:pt>
                <c:pt idx="1114">
                  <c:v>-4087.1197378387101</c:v>
                </c:pt>
                <c:pt idx="1115">
                  <c:v>-4087.3759351078402</c:v>
                </c:pt>
                <c:pt idx="1116">
                  <c:v>-4087.2537294899498</c:v>
                </c:pt>
                <c:pt idx="1117">
                  <c:v>-4087.4253724851101</c:v>
                </c:pt>
                <c:pt idx="1118">
                  <c:v>-4087.1928003780899</c:v>
                </c:pt>
                <c:pt idx="1119">
                  <c:v>-4087.2504111163498</c:v>
                </c:pt>
                <c:pt idx="1120">
                  <c:v>-4086.52373607249</c:v>
                </c:pt>
                <c:pt idx="1121">
                  <c:v>-4087.7403263093802</c:v>
                </c:pt>
                <c:pt idx="1122">
                  <c:v>-4086.8622923821799</c:v>
                </c:pt>
                <c:pt idx="1123">
                  <c:v>-4086.9442214871901</c:v>
                </c:pt>
                <c:pt idx="1124">
                  <c:v>-4085.4394383365898</c:v>
                </c:pt>
                <c:pt idx="1125">
                  <c:v>-4086.68773380423</c:v>
                </c:pt>
                <c:pt idx="1126">
                  <c:v>-4085.3229572380801</c:v>
                </c:pt>
                <c:pt idx="1127">
                  <c:v>-4085.87263310868</c:v>
                </c:pt>
                <c:pt idx="1128">
                  <c:v>-4085.99446164356</c:v>
                </c:pt>
                <c:pt idx="1129">
                  <c:v>-4085.72190855912</c:v>
                </c:pt>
                <c:pt idx="1130">
                  <c:v>-4085.6294292095299</c:v>
                </c:pt>
                <c:pt idx="1131">
                  <c:v>-4085.6302923584199</c:v>
                </c:pt>
                <c:pt idx="1132">
                  <c:v>-4085.87441527083</c:v>
                </c:pt>
                <c:pt idx="1133">
                  <c:v>-4085.2929402343102</c:v>
                </c:pt>
                <c:pt idx="1134">
                  <c:v>-4086.45476141157</c:v>
                </c:pt>
                <c:pt idx="1135">
                  <c:v>-4086.7830203897302</c:v>
                </c:pt>
                <c:pt idx="1136">
                  <c:v>-4086.7180593586099</c:v>
                </c:pt>
                <c:pt idx="1137">
                  <c:v>-4086.2019315071698</c:v>
                </c:pt>
                <c:pt idx="1138">
                  <c:v>-4086.8885440536701</c:v>
                </c:pt>
                <c:pt idx="1139">
                  <c:v>-4086.6198049398599</c:v>
                </c:pt>
                <c:pt idx="1140">
                  <c:v>-4085.7009848932398</c:v>
                </c:pt>
                <c:pt idx="1141">
                  <c:v>-4085.99400397831</c:v>
                </c:pt>
                <c:pt idx="1142">
                  <c:v>-4085.6507467634501</c:v>
                </c:pt>
                <c:pt idx="1143">
                  <c:v>-4084.6092767540799</c:v>
                </c:pt>
                <c:pt idx="1144">
                  <c:v>-4085.9138333424198</c:v>
                </c:pt>
                <c:pt idx="1145">
                  <c:v>-4085.94642626831</c:v>
                </c:pt>
                <c:pt idx="1146">
                  <c:v>-4085.27520286763</c:v>
                </c:pt>
                <c:pt idx="1147">
                  <c:v>-4086.7189667294701</c:v>
                </c:pt>
                <c:pt idx="1148">
                  <c:v>-4083.9515121699301</c:v>
                </c:pt>
                <c:pt idx="1149">
                  <c:v>-4083.4979250333899</c:v>
                </c:pt>
                <c:pt idx="1150">
                  <c:v>-4083.21361106935</c:v>
                </c:pt>
                <c:pt idx="1151">
                  <c:v>-4084.0907263650502</c:v>
                </c:pt>
                <c:pt idx="1152">
                  <c:v>-4083.4870207167701</c:v>
                </c:pt>
                <c:pt idx="1153">
                  <c:v>-4083.2210624302902</c:v>
                </c:pt>
                <c:pt idx="1154">
                  <c:v>-4083.8870797846398</c:v>
                </c:pt>
                <c:pt idx="1155">
                  <c:v>-4083.5885749331301</c:v>
                </c:pt>
                <c:pt idx="1156">
                  <c:v>-4084.3681325817201</c:v>
                </c:pt>
                <c:pt idx="1157">
                  <c:v>-4086.6031348520301</c:v>
                </c:pt>
                <c:pt idx="1158">
                  <c:v>-4085.7398778714401</c:v>
                </c:pt>
                <c:pt idx="1159">
                  <c:v>-4083.8547176357702</c:v>
                </c:pt>
                <c:pt idx="1160">
                  <c:v>-4084.7363915168899</c:v>
                </c:pt>
                <c:pt idx="1161">
                  <c:v>-4085.1318212168098</c:v>
                </c:pt>
                <c:pt idx="1162">
                  <c:v>-4082.1747060081898</c:v>
                </c:pt>
                <c:pt idx="1163">
                  <c:v>-4082.4353386447001</c:v>
                </c:pt>
                <c:pt idx="1164">
                  <c:v>-4082.6942408487998</c:v>
                </c:pt>
                <c:pt idx="1165">
                  <c:v>-4083.0774359655302</c:v>
                </c:pt>
                <c:pt idx="1166">
                  <c:v>-4082.8498208859301</c:v>
                </c:pt>
                <c:pt idx="1167">
                  <c:v>-4081.8336893836099</c:v>
                </c:pt>
                <c:pt idx="1168">
                  <c:v>-4084.4785699345398</c:v>
                </c:pt>
                <c:pt idx="1169">
                  <c:v>-4086.18505285111</c:v>
                </c:pt>
                <c:pt idx="1170">
                  <c:v>-4084.04807104563</c:v>
                </c:pt>
                <c:pt idx="1171">
                  <c:v>-4083.5315800049598</c:v>
                </c:pt>
                <c:pt idx="1172">
                  <c:v>-4082.76441865681</c:v>
                </c:pt>
                <c:pt idx="1173">
                  <c:v>-4083.0703788973901</c:v>
                </c:pt>
                <c:pt idx="1174">
                  <c:v>-4083.5833137637601</c:v>
                </c:pt>
                <c:pt idx="1175">
                  <c:v>-4083.2299885617799</c:v>
                </c:pt>
                <c:pt idx="1176">
                  <c:v>-4083.9249697253299</c:v>
                </c:pt>
                <c:pt idx="1177">
                  <c:v>-4082.6876676337502</c:v>
                </c:pt>
                <c:pt idx="1178">
                  <c:v>-4082.4420639249402</c:v>
                </c:pt>
                <c:pt idx="1179">
                  <c:v>-4083.5010726216401</c:v>
                </c:pt>
                <c:pt idx="1180">
                  <c:v>-4083.7404629098901</c:v>
                </c:pt>
                <c:pt idx="1181">
                  <c:v>-4082.4536159033701</c:v>
                </c:pt>
                <c:pt idx="1182">
                  <c:v>-4084.08513874969</c:v>
                </c:pt>
                <c:pt idx="1183">
                  <c:v>-4083.3920905385098</c:v>
                </c:pt>
                <c:pt idx="1184">
                  <c:v>-4082.91766776343</c:v>
                </c:pt>
                <c:pt idx="1185">
                  <c:v>-4082.5991906338199</c:v>
                </c:pt>
                <c:pt idx="1186">
                  <c:v>-4083.4361409394301</c:v>
                </c:pt>
                <c:pt idx="1187">
                  <c:v>-4083.8352353009</c:v>
                </c:pt>
                <c:pt idx="1188">
                  <c:v>-4084.0507153831099</c:v>
                </c:pt>
                <c:pt idx="1189">
                  <c:v>-4083.8280052216501</c:v>
                </c:pt>
                <c:pt idx="1190">
                  <c:v>-4083.3265041933601</c:v>
                </c:pt>
                <c:pt idx="1191">
                  <c:v>-4082.4885069673701</c:v>
                </c:pt>
                <c:pt idx="1192">
                  <c:v>-4082.6123825741702</c:v>
                </c:pt>
                <c:pt idx="1193">
                  <c:v>-4083.0140116532302</c:v>
                </c:pt>
                <c:pt idx="1194">
                  <c:v>-4083.9052396060401</c:v>
                </c:pt>
                <c:pt idx="1195">
                  <c:v>-4088.0465958141799</c:v>
                </c:pt>
                <c:pt idx="1196">
                  <c:v>-4086.9409616861099</c:v>
                </c:pt>
                <c:pt idx="1197">
                  <c:v>-4087.9622083078698</c:v>
                </c:pt>
                <c:pt idx="1198">
                  <c:v>-4083.9546937814398</c:v>
                </c:pt>
                <c:pt idx="1199">
                  <c:v>-4084.6920092985301</c:v>
                </c:pt>
                <c:pt idx="1200">
                  <c:v>-4084.1391541820599</c:v>
                </c:pt>
                <c:pt idx="1201">
                  <c:v>-4083.6835518838602</c:v>
                </c:pt>
                <c:pt idx="1202">
                  <c:v>-4084.5943357186002</c:v>
                </c:pt>
                <c:pt idx="1203">
                  <c:v>-4084.78031413093</c:v>
                </c:pt>
                <c:pt idx="1204">
                  <c:v>-4083.4588080045201</c:v>
                </c:pt>
                <c:pt idx="1205">
                  <c:v>-4082.3803074051498</c:v>
                </c:pt>
                <c:pt idx="1206">
                  <c:v>-4084.9814795379002</c:v>
                </c:pt>
                <c:pt idx="1207">
                  <c:v>-4084.0046916738202</c:v>
                </c:pt>
                <c:pt idx="1208">
                  <c:v>-4083.6883119642498</c:v>
                </c:pt>
                <c:pt idx="1209">
                  <c:v>-4084.85827633076</c:v>
                </c:pt>
                <c:pt idx="1210">
                  <c:v>-4082.5927800193299</c:v>
                </c:pt>
                <c:pt idx="1211">
                  <c:v>-4083.7875005435799</c:v>
                </c:pt>
                <c:pt idx="1212">
                  <c:v>-4083.3531276983999</c:v>
                </c:pt>
                <c:pt idx="1213">
                  <c:v>-4084.1440482179601</c:v>
                </c:pt>
                <c:pt idx="1214">
                  <c:v>-4084.7784278816698</c:v>
                </c:pt>
                <c:pt idx="1215">
                  <c:v>-4082.3057085806099</c:v>
                </c:pt>
                <c:pt idx="1216">
                  <c:v>-4082.6730645012899</c:v>
                </c:pt>
                <c:pt idx="1217">
                  <c:v>-4083.4288413261602</c:v>
                </c:pt>
                <c:pt idx="1218">
                  <c:v>-4083.2640470424399</c:v>
                </c:pt>
                <c:pt idx="1219">
                  <c:v>-4082.8109350711702</c:v>
                </c:pt>
                <c:pt idx="1220">
                  <c:v>-4082.3523876874901</c:v>
                </c:pt>
                <c:pt idx="1221">
                  <c:v>-4083.24912481927</c:v>
                </c:pt>
                <c:pt idx="1222">
                  <c:v>-4083.0750227242202</c:v>
                </c:pt>
                <c:pt idx="1223">
                  <c:v>-4084.1235487435601</c:v>
                </c:pt>
                <c:pt idx="1224">
                  <c:v>-4082.32985485667</c:v>
                </c:pt>
                <c:pt idx="1225">
                  <c:v>-4082.5185507177098</c:v>
                </c:pt>
                <c:pt idx="1226">
                  <c:v>-4084.0170690828299</c:v>
                </c:pt>
                <c:pt idx="1227">
                  <c:v>-4083.4188711601601</c:v>
                </c:pt>
                <c:pt idx="1228">
                  <c:v>-4083.93892679086</c:v>
                </c:pt>
                <c:pt idx="1229">
                  <c:v>-4086.23151577613</c:v>
                </c:pt>
                <c:pt idx="1230">
                  <c:v>-4084.4456644254701</c:v>
                </c:pt>
                <c:pt idx="1231">
                  <c:v>-4083.9789278508001</c:v>
                </c:pt>
                <c:pt idx="1232">
                  <c:v>-4081.6809301988001</c:v>
                </c:pt>
                <c:pt idx="1233">
                  <c:v>-4081.6545323277501</c:v>
                </c:pt>
                <c:pt idx="1234">
                  <c:v>-4081.6994272277002</c:v>
                </c:pt>
                <c:pt idx="1235">
                  <c:v>-4083.8908837293402</c:v>
                </c:pt>
                <c:pt idx="1236">
                  <c:v>-4082.96605433778</c:v>
                </c:pt>
                <c:pt idx="1237">
                  <c:v>-4083.1598976136502</c:v>
                </c:pt>
                <c:pt idx="1238">
                  <c:v>-4084.05022039081</c:v>
                </c:pt>
                <c:pt idx="1239">
                  <c:v>-4083.2892088694002</c:v>
                </c:pt>
                <c:pt idx="1240">
                  <c:v>-4083.0606921608</c:v>
                </c:pt>
                <c:pt idx="1241">
                  <c:v>-4084.1807455477101</c:v>
                </c:pt>
                <c:pt idx="1242">
                  <c:v>-4082.3831385758499</c:v>
                </c:pt>
                <c:pt idx="1243">
                  <c:v>-4082.6722010951298</c:v>
                </c:pt>
                <c:pt idx="1244">
                  <c:v>-4082.9165243539001</c:v>
                </c:pt>
                <c:pt idx="1245">
                  <c:v>-4084.1291877695999</c:v>
                </c:pt>
                <c:pt idx="1246">
                  <c:v>-4085.4970944452598</c:v>
                </c:pt>
                <c:pt idx="1247">
                  <c:v>-4087.50802723057</c:v>
                </c:pt>
                <c:pt idx="1248">
                  <c:v>-4086.6297291528699</c:v>
                </c:pt>
                <c:pt idx="1249">
                  <c:v>-4086.6382643696302</c:v>
                </c:pt>
                <c:pt idx="1250">
                  <c:v>-4084.2943903383002</c:v>
                </c:pt>
                <c:pt idx="1251">
                  <c:v>-4083.9254142516002</c:v>
                </c:pt>
                <c:pt idx="1252">
                  <c:v>-4083.7583778409899</c:v>
                </c:pt>
                <c:pt idx="1253">
                  <c:v>-4084.30362137774</c:v>
                </c:pt>
                <c:pt idx="1254">
                  <c:v>-4083.5483185276498</c:v>
                </c:pt>
                <c:pt idx="1255">
                  <c:v>-4083.53719180602</c:v>
                </c:pt>
                <c:pt idx="1256">
                  <c:v>-4083.8559228564</c:v>
                </c:pt>
                <c:pt idx="1257">
                  <c:v>-4083.6917730392402</c:v>
                </c:pt>
                <c:pt idx="1258">
                  <c:v>-4086.4358195861901</c:v>
                </c:pt>
                <c:pt idx="1259">
                  <c:v>-4085.6285946224202</c:v>
                </c:pt>
                <c:pt idx="1260">
                  <c:v>-4086.1597785437002</c:v>
                </c:pt>
                <c:pt idx="1261">
                  <c:v>-4083.9678373298598</c:v>
                </c:pt>
                <c:pt idx="1262">
                  <c:v>-4085.0026121030501</c:v>
                </c:pt>
                <c:pt idx="1263">
                  <c:v>-4081.7875199077498</c:v>
                </c:pt>
                <c:pt idx="1264">
                  <c:v>-4081.54870335341</c:v>
                </c:pt>
                <c:pt idx="1265">
                  <c:v>-4081.1990858866202</c:v>
                </c:pt>
                <c:pt idx="1266">
                  <c:v>-4081.1659357714002</c:v>
                </c:pt>
                <c:pt idx="1267">
                  <c:v>-4083.4499682038299</c:v>
                </c:pt>
                <c:pt idx="1268">
                  <c:v>-4083.3990317415301</c:v>
                </c:pt>
                <c:pt idx="1269">
                  <c:v>-4083.1745998441702</c:v>
                </c:pt>
                <c:pt idx="1270">
                  <c:v>-4081.6297408082</c:v>
                </c:pt>
                <c:pt idx="1271">
                  <c:v>-4081.7991518664899</c:v>
                </c:pt>
                <c:pt idx="1272">
                  <c:v>-4082.2084110261599</c:v>
                </c:pt>
                <c:pt idx="1273">
                  <c:v>-4081.8354339123198</c:v>
                </c:pt>
                <c:pt idx="1274">
                  <c:v>-4082.7707538802201</c:v>
                </c:pt>
                <c:pt idx="1275">
                  <c:v>-4083.1377814409002</c:v>
                </c:pt>
                <c:pt idx="1276">
                  <c:v>-4083.4968203241601</c:v>
                </c:pt>
                <c:pt idx="1277">
                  <c:v>-4082.48520445643</c:v>
                </c:pt>
                <c:pt idx="1278">
                  <c:v>-4081.9261368212101</c:v>
                </c:pt>
                <c:pt idx="1279">
                  <c:v>-4082.4518314767802</c:v>
                </c:pt>
                <c:pt idx="1280">
                  <c:v>-4082.8964829987699</c:v>
                </c:pt>
                <c:pt idx="1281">
                  <c:v>-4081.74287949365</c:v>
                </c:pt>
                <c:pt idx="1282">
                  <c:v>-4081.5846844903499</c:v>
                </c:pt>
                <c:pt idx="1283">
                  <c:v>-4082.34553500736</c:v>
                </c:pt>
                <c:pt idx="1284">
                  <c:v>-4083.1070966051602</c:v>
                </c:pt>
                <c:pt idx="1285">
                  <c:v>-4082.1927839365999</c:v>
                </c:pt>
                <c:pt idx="1286">
                  <c:v>-4082.79565429179</c:v>
                </c:pt>
                <c:pt idx="1287">
                  <c:v>-4082.9594350943999</c:v>
                </c:pt>
                <c:pt idx="1288">
                  <c:v>-4082.5218054827401</c:v>
                </c:pt>
                <c:pt idx="1289">
                  <c:v>-4082.5793018496502</c:v>
                </c:pt>
                <c:pt idx="1290">
                  <c:v>-4083.3959457399601</c:v>
                </c:pt>
                <c:pt idx="1291">
                  <c:v>-4083.3899582785598</c:v>
                </c:pt>
                <c:pt idx="1292">
                  <c:v>-4082.9015185921598</c:v>
                </c:pt>
                <c:pt idx="1293">
                  <c:v>-4083.0578165970601</c:v>
                </c:pt>
                <c:pt idx="1294">
                  <c:v>-4082.1316754130999</c:v>
                </c:pt>
                <c:pt idx="1295">
                  <c:v>-4082.4812966980599</c:v>
                </c:pt>
                <c:pt idx="1296">
                  <c:v>-4084.1042254947602</c:v>
                </c:pt>
                <c:pt idx="1297">
                  <c:v>-4081.8659984792898</c:v>
                </c:pt>
                <c:pt idx="1298">
                  <c:v>-4082.8430437581001</c:v>
                </c:pt>
                <c:pt idx="1299">
                  <c:v>-4081.8109798096998</c:v>
                </c:pt>
                <c:pt idx="1300">
                  <c:v>-4082.6951682556301</c:v>
                </c:pt>
                <c:pt idx="1301">
                  <c:v>-4083.53634071019</c:v>
                </c:pt>
                <c:pt idx="1302">
                  <c:v>-4085.3689424740801</c:v>
                </c:pt>
                <c:pt idx="1303">
                  <c:v>-4086.7747614125301</c:v>
                </c:pt>
                <c:pt idx="1304">
                  <c:v>-4083.3140196818699</c:v>
                </c:pt>
                <c:pt idx="1305">
                  <c:v>-4082.39923424071</c:v>
                </c:pt>
                <c:pt idx="1306">
                  <c:v>-4081.2365001072098</c:v>
                </c:pt>
                <c:pt idx="1307">
                  <c:v>-4082.56184869343</c:v>
                </c:pt>
                <c:pt idx="1308">
                  <c:v>-4083.1263018475502</c:v>
                </c:pt>
                <c:pt idx="1309">
                  <c:v>-4081.1635635074199</c:v>
                </c:pt>
                <c:pt idx="1310">
                  <c:v>-4081.3773537055999</c:v>
                </c:pt>
                <c:pt idx="1311">
                  <c:v>-4081.8244676208401</c:v>
                </c:pt>
                <c:pt idx="1312">
                  <c:v>-4081.2763995251298</c:v>
                </c:pt>
                <c:pt idx="1313">
                  <c:v>-4081.5944937011</c:v>
                </c:pt>
                <c:pt idx="1314">
                  <c:v>-4081.4204506431001</c:v>
                </c:pt>
                <c:pt idx="1315">
                  <c:v>-4081.3233736360999</c:v>
                </c:pt>
                <c:pt idx="1316">
                  <c:v>-4081.7034693273199</c:v>
                </c:pt>
                <c:pt idx="1317">
                  <c:v>-4081.2433748881599</c:v>
                </c:pt>
                <c:pt idx="1318">
                  <c:v>-4081.2965652487901</c:v>
                </c:pt>
                <c:pt idx="1319">
                  <c:v>-4080.3528725098099</c:v>
                </c:pt>
                <c:pt idx="1320">
                  <c:v>-4082.5089572812799</c:v>
                </c:pt>
                <c:pt idx="1321">
                  <c:v>-4083.1784454862</c:v>
                </c:pt>
                <c:pt idx="1322">
                  <c:v>-4083.2787401513701</c:v>
                </c:pt>
                <c:pt idx="1323">
                  <c:v>-4083.46918437361</c:v>
                </c:pt>
                <c:pt idx="1324">
                  <c:v>-4086.0677317162399</c:v>
                </c:pt>
                <c:pt idx="1325">
                  <c:v>-4084.2259075709599</c:v>
                </c:pt>
                <c:pt idx="1326">
                  <c:v>-4084.1024972780401</c:v>
                </c:pt>
                <c:pt idx="1327">
                  <c:v>-4083.3549029882101</c:v>
                </c:pt>
                <c:pt idx="1328">
                  <c:v>-4083.5354583834301</c:v>
                </c:pt>
                <c:pt idx="1329">
                  <c:v>-4082.1475991011198</c:v>
                </c:pt>
                <c:pt idx="1330">
                  <c:v>-4083.4833988197502</c:v>
                </c:pt>
                <c:pt idx="1331">
                  <c:v>-4083.1680124375798</c:v>
                </c:pt>
                <c:pt idx="1332">
                  <c:v>-4083.90448848404</c:v>
                </c:pt>
                <c:pt idx="1333">
                  <c:v>-4083.0092379234402</c:v>
                </c:pt>
                <c:pt idx="1334">
                  <c:v>-4083.1687439615498</c:v>
                </c:pt>
                <c:pt idx="1335">
                  <c:v>-4084.0671643587698</c:v>
                </c:pt>
                <c:pt idx="1336">
                  <c:v>-4084.7463524122099</c:v>
                </c:pt>
                <c:pt idx="1337">
                  <c:v>-4082.7849252317301</c:v>
                </c:pt>
                <c:pt idx="1338">
                  <c:v>-4081.89336280931</c:v>
                </c:pt>
                <c:pt idx="1339">
                  <c:v>-4082.63937997619</c:v>
                </c:pt>
                <c:pt idx="1340">
                  <c:v>-4081.28329179506</c:v>
                </c:pt>
                <c:pt idx="1341">
                  <c:v>-4082.0135809867802</c:v>
                </c:pt>
                <c:pt idx="1342">
                  <c:v>-4085.6588654961201</c:v>
                </c:pt>
                <c:pt idx="1343">
                  <c:v>-4083.3679716884999</c:v>
                </c:pt>
                <c:pt idx="1344">
                  <c:v>-4082.2458134015801</c:v>
                </c:pt>
                <c:pt idx="1345">
                  <c:v>-4082.2986966365202</c:v>
                </c:pt>
                <c:pt idx="1346">
                  <c:v>-4082.4346976295701</c:v>
                </c:pt>
                <c:pt idx="1347">
                  <c:v>-4082.9730652611102</c:v>
                </c:pt>
                <c:pt idx="1348">
                  <c:v>-4083.3179269651</c:v>
                </c:pt>
                <c:pt idx="1349">
                  <c:v>-4082.6834275111</c:v>
                </c:pt>
                <c:pt idx="1350">
                  <c:v>-4081.61418330171</c:v>
                </c:pt>
                <c:pt idx="1351">
                  <c:v>-4082.86151503666</c:v>
                </c:pt>
                <c:pt idx="1352">
                  <c:v>-4083.66237236812</c:v>
                </c:pt>
                <c:pt idx="1353">
                  <c:v>-4082.2319695526999</c:v>
                </c:pt>
                <c:pt idx="1354">
                  <c:v>-4082.5221026375498</c:v>
                </c:pt>
                <c:pt idx="1355">
                  <c:v>-4082.5161450649298</c:v>
                </c:pt>
                <c:pt idx="1356">
                  <c:v>-4083.14921709792</c:v>
                </c:pt>
                <c:pt idx="1357">
                  <c:v>-4084.9087521456099</c:v>
                </c:pt>
                <c:pt idx="1358">
                  <c:v>-4084.6716679727401</c:v>
                </c:pt>
                <c:pt idx="1359">
                  <c:v>-4085.4085884251499</c:v>
                </c:pt>
                <c:pt idx="1360">
                  <c:v>-4083.0346921580399</c:v>
                </c:pt>
                <c:pt idx="1361">
                  <c:v>-4083.1865561741702</c:v>
                </c:pt>
                <c:pt idx="1362">
                  <c:v>-4083.2347566375602</c:v>
                </c:pt>
                <c:pt idx="1363">
                  <c:v>-4082.3606338395498</c:v>
                </c:pt>
                <c:pt idx="1364">
                  <c:v>-4082.05220398343</c:v>
                </c:pt>
                <c:pt idx="1365">
                  <c:v>-4081.8543568728601</c:v>
                </c:pt>
                <c:pt idx="1366">
                  <c:v>-4081.3530378087498</c:v>
                </c:pt>
                <c:pt idx="1367">
                  <c:v>-4081.0944665368902</c:v>
                </c:pt>
                <c:pt idx="1368">
                  <c:v>-4082.0402597972502</c:v>
                </c:pt>
                <c:pt idx="1369">
                  <c:v>-4083.0250817395299</c:v>
                </c:pt>
                <c:pt idx="1370">
                  <c:v>-4084.9698557524598</c:v>
                </c:pt>
                <c:pt idx="1371">
                  <c:v>-4082.92869000871</c:v>
                </c:pt>
                <c:pt idx="1372">
                  <c:v>-4081.6886631443599</c:v>
                </c:pt>
                <c:pt idx="1373">
                  <c:v>-4081.2829435615399</c:v>
                </c:pt>
                <c:pt idx="1374">
                  <c:v>-4081.4811420381802</c:v>
                </c:pt>
                <c:pt idx="1375">
                  <c:v>-4081.3842097163001</c:v>
                </c:pt>
                <c:pt idx="1376">
                  <c:v>-4080.2788289453001</c:v>
                </c:pt>
                <c:pt idx="1377">
                  <c:v>-4081.6190083225902</c:v>
                </c:pt>
                <c:pt idx="1378">
                  <c:v>-4081.46169482804</c:v>
                </c:pt>
                <c:pt idx="1379">
                  <c:v>-4081.2995676866299</c:v>
                </c:pt>
                <c:pt idx="1380">
                  <c:v>-4083.8198326043398</c:v>
                </c:pt>
                <c:pt idx="1381">
                  <c:v>-4084.5026073731301</c:v>
                </c:pt>
                <c:pt idx="1382">
                  <c:v>-4083.9735596679502</c:v>
                </c:pt>
                <c:pt idx="1383">
                  <c:v>-4084.7677634910501</c:v>
                </c:pt>
                <c:pt idx="1384">
                  <c:v>-4084.7449953374398</c:v>
                </c:pt>
                <c:pt idx="1385">
                  <c:v>-4084.7402950042701</c:v>
                </c:pt>
                <c:pt idx="1386">
                  <c:v>-4085.7843183058599</c:v>
                </c:pt>
                <c:pt idx="1387">
                  <c:v>-4085.7757231979099</c:v>
                </c:pt>
                <c:pt idx="1388">
                  <c:v>-4085.0446555973099</c:v>
                </c:pt>
                <c:pt idx="1389">
                  <c:v>-4084.08101543577</c:v>
                </c:pt>
                <c:pt idx="1390">
                  <c:v>-4088.7345458394502</c:v>
                </c:pt>
                <c:pt idx="1391">
                  <c:v>-4088.7753050963402</c:v>
                </c:pt>
                <c:pt idx="1392">
                  <c:v>-4086.41759599542</c:v>
                </c:pt>
                <c:pt idx="1393">
                  <c:v>-4084.32397189618</c:v>
                </c:pt>
                <c:pt idx="1394">
                  <c:v>-4085.5717376935299</c:v>
                </c:pt>
                <c:pt idx="1395">
                  <c:v>-4084.8401198051401</c:v>
                </c:pt>
                <c:pt idx="1396">
                  <c:v>-4083.3525415620002</c:v>
                </c:pt>
                <c:pt idx="1397">
                  <c:v>-4084.5115536551102</c:v>
                </c:pt>
                <c:pt idx="1398">
                  <c:v>-4085.6328969780802</c:v>
                </c:pt>
                <c:pt idx="1399">
                  <c:v>-4082.3260643507201</c:v>
                </c:pt>
                <c:pt idx="1400">
                  <c:v>-4080.8779928347199</c:v>
                </c:pt>
                <c:pt idx="1401">
                  <c:v>-4081.92144461199</c:v>
                </c:pt>
                <c:pt idx="1402">
                  <c:v>-4081.8225202744802</c:v>
                </c:pt>
                <c:pt idx="1403">
                  <c:v>-4082.85047527707</c:v>
                </c:pt>
                <c:pt idx="1404">
                  <c:v>-4083.8689734070099</c:v>
                </c:pt>
                <c:pt idx="1405">
                  <c:v>-4083.2357531088001</c:v>
                </c:pt>
                <c:pt idx="1406">
                  <c:v>-4081.7466230126001</c:v>
                </c:pt>
                <c:pt idx="1407">
                  <c:v>-4082.0754590307401</c:v>
                </c:pt>
                <c:pt idx="1408">
                  <c:v>-4081.2655372706799</c:v>
                </c:pt>
                <c:pt idx="1409">
                  <c:v>-4081.5444748926202</c:v>
                </c:pt>
                <c:pt idx="1410">
                  <c:v>-4082.1410716803198</c:v>
                </c:pt>
                <c:pt idx="1411">
                  <c:v>-4084.27260371274</c:v>
                </c:pt>
                <c:pt idx="1412">
                  <c:v>-4084.8259242897402</c:v>
                </c:pt>
                <c:pt idx="1413">
                  <c:v>-4084.47071182323</c:v>
                </c:pt>
                <c:pt idx="1414">
                  <c:v>-4083.8736863244499</c:v>
                </c:pt>
                <c:pt idx="1415">
                  <c:v>-4084.4517135617202</c:v>
                </c:pt>
                <c:pt idx="1416">
                  <c:v>-4083.64315667656</c:v>
                </c:pt>
                <c:pt idx="1417">
                  <c:v>-4083.8236003536699</c:v>
                </c:pt>
                <c:pt idx="1418">
                  <c:v>-4083.9194834600899</c:v>
                </c:pt>
                <c:pt idx="1419">
                  <c:v>-4083.3923394229801</c:v>
                </c:pt>
                <c:pt idx="1420">
                  <c:v>-4084.13328263839</c:v>
                </c:pt>
                <c:pt idx="1421">
                  <c:v>-4083.7979758859101</c:v>
                </c:pt>
                <c:pt idx="1422">
                  <c:v>-4084.0937380218202</c:v>
                </c:pt>
                <c:pt idx="1423">
                  <c:v>-4084.5047707829799</c:v>
                </c:pt>
                <c:pt idx="1424">
                  <c:v>-4083.68067043467</c:v>
                </c:pt>
                <c:pt idx="1425">
                  <c:v>-4083.6504581911699</c:v>
                </c:pt>
                <c:pt idx="1426">
                  <c:v>-4083.4026123337999</c:v>
                </c:pt>
                <c:pt idx="1427">
                  <c:v>-4083.6425731555701</c:v>
                </c:pt>
                <c:pt idx="1428">
                  <c:v>-4086.6759929683499</c:v>
                </c:pt>
                <c:pt idx="1429">
                  <c:v>-4086.0612190032398</c:v>
                </c:pt>
                <c:pt idx="1430">
                  <c:v>-4086.7421094077799</c:v>
                </c:pt>
                <c:pt idx="1431">
                  <c:v>-4086.0017598694999</c:v>
                </c:pt>
                <c:pt idx="1432">
                  <c:v>-4085.8497179629999</c:v>
                </c:pt>
                <c:pt idx="1433">
                  <c:v>-4086.29905150585</c:v>
                </c:pt>
                <c:pt idx="1434">
                  <c:v>-4085.5869412698798</c:v>
                </c:pt>
                <c:pt idx="1435">
                  <c:v>-4086.8356043018198</c:v>
                </c:pt>
                <c:pt idx="1436">
                  <c:v>-4084.3979262767398</c:v>
                </c:pt>
                <c:pt idx="1437">
                  <c:v>-4083.36772942058</c:v>
                </c:pt>
                <c:pt idx="1438">
                  <c:v>-4083.0060473233202</c:v>
                </c:pt>
                <c:pt idx="1439">
                  <c:v>-4082.9989412635</c:v>
                </c:pt>
                <c:pt idx="1440">
                  <c:v>-4082.9797016880898</c:v>
                </c:pt>
                <c:pt idx="1441">
                  <c:v>-4082.8187579815599</c:v>
                </c:pt>
                <c:pt idx="1442">
                  <c:v>-4083.1082637863901</c:v>
                </c:pt>
                <c:pt idx="1443">
                  <c:v>-4082.9375406224999</c:v>
                </c:pt>
                <c:pt idx="1444">
                  <c:v>-4082.96014768135</c:v>
                </c:pt>
                <c:pt idx="1445">
                  <c:v>-4082.4906153080801</c:v>
                </c:pt>
                <c:pt idx="1446">
                  <c:v>-4082.4373968805999</c:v>
                </c:pt>
                <c:pt idx="1447">
                  <c:v>-4082.0864770982498</c:v>
                </c:pt>
                <c:pt idx="1448">
                  <c:v>-4082.23128958913</c:v>
                </c:pt>
                <c:pt idx="1449">
                  <c:v>-4082.4129295824901</c:v>
                </c:pt>
                <c:pt idx="1450">
                  <c:v>-4082.7826695562899</c:v>
                </c:pt>
                <c:pt idx="1451">
                  <c:v>-4085.5083898882199</c:v>
                </c:pt>
                <c:pt idx="1452">
                  <c:v>-4082.5944116117098</c:v>
                </c:pt>
                <c:pt idx="1453">
                  <c:v>-4082.43598149639</c:v>
                </c:pt>
                <c:pt idx="1454">
                  <c:v>-4082.5112456902798</c:v>
                </c:pt>
                <c:pt idx="1455">
                  <c:v>-4081.6624956916198</c:v>
                </c:pt>
                <c:pt idx="1456">
                  <c:v>-4081.9882446474599</c:v>
                </c:pt>
                <c:pt idx="1457">
                  <c:v>-4082.2452937257199</c:v>
                </c:pt>
                <c:pt idx="1458">
                  <c:v>-4081.7350688094998</c:v>
                </c:pt>
                <c:pt idx="1459">
                  <c:v>-4081.4285619165398</c:v>
                </c:pt>
                <c:pt idx="1460">
                  <c:v>-4081.8084175809599</c:v>
                </c:pt>
                <c:pt idx="1461">
                  <c:v>-4082.31456748951</c:v>
                </c:pt>
                <c:pt idx="1462">
                  <c:v>-4081.8556540176</c:v>
                </c:pt>
                <c:pt idx="1463">
                  <c:v>-4083.1504615966601</c:v>
                </c:pt>
                <c:pt idx="1464">
                  <c:v>-4083.8346122974599</c:v>
                </c:pt>
                <c:pt idx="1465">
                  <c:v>-4081.9706182167502</c:v>
                </c:pt>
                <c:pt idx="1466">
                  <c:v>-4081.63291065972</c:v>
                </c:pt>
                <c:pt idx="1467">
                  <c:v>-4081.58831943021</c:v>
                </c:pt>
                <c:pt idx="1468">
                  <c:v>-4083.3907101608702</c:v>
                </c:pt>
                <c:pt idx="1469">
                  <c:v>-4083.9547553485099</c:v>
                </c:pt>
                <c:pt idx="1470">
                  <c:v>-4083.4422539616498</c:v>
                </c:pt>
                <c:pt idx="1471">
                  <c:v>-4084.47812080328</c:v>
                </c:pt>
                <c:pt idx="1472">
                  <c:v>-4085.36980447821</c:v>
                </c:pt>
                <c:pt idx="1473">
                  <c:v>-4085.0116570308401</c:v>
                </c:pt>
                <c:pt idx="1474">
                  <c:v>-4082.9674604288798</c:v>
                </c:pt>
                <c:pt idx="1475">
                  <c:v>-4082.2640930232301</c:v>
                </c:pt>
                <c:pt idx="1476">
                  <c:v>-4083.59906047103</c:v>
                </c:pt>
                <c:pt idx="1477">
                  <c:v>-4085.6034513374998</c:v>
                </c:pt>
                <c:pt idx="1478">
                  <c:v>-4084.86707722233</c:v>
                </c:pt>
                <c:pt idx="1479">
                  <c:v>-4084.51598932773</c:v>
                </c:pt>
                <c:pt idx="1480">
                  <c:v>-4083.3102412572898</c:v>
                </c:pt>
                <c:pt idx="1481">
                  <c:v>-4082.4112542445901</c:v>
                </c:pt>
                <c:pt idx="1482">
                  <c:v>-4081.7702808045501</c:v>
                </c:pt>
                <c:pt idx="1483">
                  <c:v>-4082.3211927419002</c:v>
                </c:pt>
                <c:pt idx="1484">
                  <c:v>-4082.0143637317201</c:v>
                </c:pt>
                <c:pt idx="1485">
                  <c:v>-4082.2781759159998</c:v>
                </c:pt>
                <c:pt idx="1486">
                  <c:v>-4082.4490536569801</c:v>
                </c:pt>
                <c:pt idx="1487">
                  <c:v>-4083.1853447755502</c:v>
                </c:pt>
                <c:pt idx="1488">
                  <c:v>-4086.6552550316401</c:v>
                </c:pt>
                <c:pt idx="1489">
                  <c:v>-4087.2962242875901</c:v>
                </c:pt>
                <c:pt idx="1490">
                  <c:v>-4086.0522286238602</c:v>
                </c:pt>
                <c:pt idx="1491">
                  <c:v>-4087.1472464098902</c:v>
                </c:pt>
                <c:pt idx="1492">
                  <c:v>-4084.9834034983701</c:v>
                </c:pt>
                <c:pt idx="1493">
                  <c:v>-4084.6260338573302</c:v>
                </c:pt>
                <c:pt idx="1494">
                  <c:v>-4084.2686035982601</c:v>
                </c:pt>
                <c:pt idx="1495">
                  <c:v>-4084.17866628503</c:v>
                </c:pt>
                <c:pt idx="1496">
                  <c:v>-4083.1527832410702</c:v>
                </c:pt>
                <c:pt idx="1497">
                  <c:v>-4083.1272238214201</c:v>
                </c:pt>
                <c:pt idx="1498">
                  <c:v>-4083.6699105460898</c:v>
                </c:pt>
                <c:pt idx="1499">
                  <c:v>-4083.8003721641198</c:v>
                </c:pt>
                <c:pt idx="1500">
                  <c:v>-4082.6879434071202</c:v>
                </c:pt>
                <c:pt idx="1501">
                  <c:v>-4082.4393335019899</c:v>
                </c:pt>
                <c:pt idx="1502">
                  <c:v>-4086.3199168890201</c:v>
                </c:pt>
                <c:pt idx="1503">
                  <c:v>-4086.0219584924898</c:v>
                </c:pt>
                <c:pt idx="1504">
                  <c:v>-4086.18137340762</c:v>
                </c:pt>
                <c:pt idx="1505">
                  <c:v>-4085.96659166058</c:v>
                </c:pt>
                <c:pt idx="1506">
                  <c:v>-4086.5290067778901</c:v>
                </c:pt>
                <c:pt idx="1507">
                  <c:v>-4086.2363195896301</c:v>
                </c:pt>
                <c:pt idx="1508">
                  <c:v>-4085.7839949183999</c:v>
                </c:pt>
                <c:pt idx="1509">
                  <c:v>-4086.0007236942402</c:v>
                </c:pt>
                <c:pt idx="1510">
                  <c:v>-4085.37447816435</c:v>
                </c:pt>
                <c:pt idx="1511">
                  <c:v>-4085.1469129816101</c:v>
                </c:pt>
                <c:pt idx="1512">
                  <c:v>-4085.7660809091399</c:v>
                </c:pt>
                <c:pt idx="1513">
                  <c:v>-4084.3230930012</c:v>
                </c:pt>
                <c:pt idx="1514">
                  <c:v>-4085.8594486452998</c:v>
                </c:pt>
                <c:pt idx="1515">
                  <c:v>-4086.08924844476</c:v>
                </c:pt>
                <c:pt idx="1516">
                  <c:v>-4086.0803658351701</c:v>
                </c:pt>
                <c:pt idx="1517">
                  <c:v>-4085.2377736784001</c:v>
                </c:pt>
                <c:pt idx="1518">
                  <c:v>-4085.2639251781802</c:v>
                </c:pt>
                <c:pt idx="1519">
                  <c:v>-4087.2092263125201</c:v>
                </c:pt>
                <c:pt idx="1520">
                  <c:v>-4085.96249393887</c:v>
                </c:pt>
                <c:pt idx="1521">
                  <c:v>-4084.6325357341998</c:v>
                </c:pt>
                <c:pt idx="1522">
                  <c:v>-4084.7714675697298</c:v>
                </c:pt>
                <c:pt idx="1523">
                  <c:v>-4085.3037618542398</c:v>
                </c:pt>
                <c:pt idx="1524">
                  <c:v>-4085.38084804863</c:v>
                </c:pt>
                <c:pt idx="1525">
                  <c:v>-4086.2123154620299</c:v>
                </c:pt>
                <c:pt idx="1526">
                  <c:v>-4085.9330661919898</c:v>
                </c:pt>
                <c:pt idx="1527">
                  <c:v>-4085.5647289305398</c:v>
                </c:pt>
                <c:pt idx="1528">
                  <c:v>-4086.1184393594399</c:v>
                </c:pt>
                <c:pt idx="1529">
                  <c:v>-4086.8896136685798</c:v>
                </c:pt>
                <c:pt idx="1530">
                  <c:v>-4085.7793730408698</c:v>
                </c:pt>
                <c:pt idx="1531">
                  <c:v>-4085.6875814294399</c:v>
                </c:pt>
                <c:pt idx="1532">
                  <c:v>-4085.9547692278202</c:v>
                </c:pt>
                <c:pt idx="1533">
                  <c:v>-4086.4006883481402</c:v>
                </c:pt>
                <c:pt idx="1534">
                  <c:v>-4085.4398851081201</c:v>
                </c:pt>
                <c:pt idx="1535">
                  <c:v>-4085.3954518161499</c:v>
                </c:pt>
                <c:pt idx="1536">
                  <c:v>-4086.3199233932</c:v>
                </c:pt>
                <c:pt idx="1537">
                  <c:v>-4086.74554132703</c:v>
                </c:pt>
                <c:pt idx="1538">
                  <c:v>-4085.46461390486</c:v>
                </c:pt>
                <c:pt idx="1539">
                  <c:v>-4085.3910363431501</c:v>
                </c:pt>
                <c:pt idx="1540">
                  <c:v>-4087.1166090760198</c:v>
                </c:pt>
                <c:pt idx="1541">
                  <c:v>-4087.1880145431601</c:v>
                </c:pt>
                <c:pt idx="1542">
                  <c:v>-4087.1052571958598</c:v>
                </c:pt>
                <c:pt idx="1543">
                  <c:v>-4085.4352758532</c:v>
                </c:pt>
                <c:pt idx="1544">
                  <c:v>-4085.6815160374999</c:v>
                </c:pt>
                <c:pt idx="1545">
                  <c:v>-4084.13523661928</c:v>
                </c:pt>
                <c:pt idx="1546">
                  <c:v>-4084.5344241610801</c:v>
                </c:pt>
                <c:pt idx="1547">
                  <c:v>-4085.37775711329</c:v>
                </c:pt>
                <c:pt idx="1548">
                  <c:v>-4084.6571209879298</c:v>
                </c:pt>
                <c:pt idx="1549">
                  <c:v>-4086.72144587003</c:v>
                </c:pt>
                <c:pt idx="1550">
                  <c:v>-4085.6238133402599</c:v>
                </c:pt>
                <c:pt idx="1551">
                  <c:v>-4084.77586659698</c:v>
                </c:pt>
                <c:pt idx="1552">
                  <c:v>-4084.71143759188</c:v>
                </c:pt>
                <c:pt idx="1553">
                  <c:v>-4084.3032647846198</c:v>
                </c:pt>
                <c:pt idx="1554">
                  <c:v>-4084.15771383528</c:v>
                </c:pt>
                <c:pt idx="1555">
                  <c:v>-4085.3991627702799</c:v>
                </c:pt>
                <c:pt idx="1556">
                  <c:v>-4084.2369601642099</c:v>
                </c:pt>
                <c:pt idx="1557">
                  <c:v>-4084.2873994254001</c:v>
                </c:pt>
                <c:pt idx="1558">
                  <c:v>-4085.6545789004899</c:v>
                </c:pt>
                <c:pt idx="1559">
                  <c:v>-4085.3604833941799</c:v>
                </c:pt>
                <c:pt idx="1560">
                  <c:v>-4085.1729752892302</c:v>
                </c:pt>
                <c:pt idx="1561">
                  <c:v>-4084.6526405693799</c:v>
                </c:pt>
                <c:pt idx="1562">
                  <c:v>-4084.0187772519498</c:v>
                </c:pt>
                <c:pt idx="1563">
                  <c:v>-4084.3765343333398</c:v>
                </c:pt>
                <c:pt idx="1564">
                  <c:v>-4084.4742115483</c:v>
                </c:pt>
                <c:pt idx="1565">
                  <c:v>-4085.1891754099302</c:v>
                </c:pt>
                <c:pt idx="1566">
                  <c:v>-4084.4187381797101</c:v>
                </c:pt>
                <c:pt idx="1567">
                  <c:v>-4084.8104995979002</c:v>
                </c:pt>
                <c:pt idx="1568">
                  <c:v>-4084.7819884761898</c:v>
                </c:pt>
                <c:pt idx="1569">
                  <c:v>-4083.9975121315201</c:v>
                </c:pt>
                <c:pt idx="1570">
                  <c:v>-4083.6868006878899</c:v>
                </c:pt>
                <c:pt idx="1571">
                  <c:v>-4085.7587704648199</c:v>
                </c:pt>
                <c:pt idx="1572">
                  <c:v>-4084.6432585590001</c:v>
                </c:pt>
                <c:pt idx="1573">
                  <c:v>-4084.2730637207001</c:v>
                </c:pt>
                <c:pt idx="1574">
                  <c:v>-4085.3422511891299</c:v>
                </c:pt>
                <c:pt idx="1575">
                  <c:v>-4084.99636017187</c:v>
                </c:pt>
                <c:pt idx="1576">
                  <c:v>-4082.7855380698702</c:v>
                </c:pt>
                <c:pt idx="1577">
                  <c:v>-4084.5335040734199</c:v>
                </c:pt>
                <c:pt idx="1578">
                  <c:v>-4084.72493992206</c:v>
                </c:pt>
                <c:pt idx="1579">
                  <c:v>-4084.2868498533498</c:v>
                </c:pt>
                <c:pt idx="1580">
                  <c:v>-4084.63182611807</c:v>
                </c:pt>
                <c:pt idx="1581">
                  <c:v>-4084.2588148737</c:v>
                </c:pt>
                <c:pt idx="1582">
                  <c:v>-4084.5153401191701</c:v>
                </c:pt>
                <c:pt idx="1583">
                  <c:v>-4085.1687745260001</c:v>
                </c:pt>
                <c:pt idx="1584">
                  <c:v>-4085.5643053302801</c:v>
                </c:pt>
                <c:pt idx="1585">
                  <c:v>-4085.9876124452799</c:v>
                </c:pt>
                <c:pt idx="1586">
                  <c:v>-4083.6664292218502</c:v>
                </c:pt>
                <c:pt idx="1587">
                  <c:v>-4084.1839277641602</c:v>
                </c:pt>
                <c:pt idx="1588">
                  <c:v>-4083.7318952158998</c:v>
                </c:pt>
                <c:pt idx="1589">
                  <c:v>-4083.5074185840299</c:v>
                </c:pt>
                <c:pt idx="1590">
                  <c:v>-4084.55883160648</c:v>
                </c:pt>
                <c:pt idx="1591">
                  <c:v>-4084.7830679041499</c:v>
                </c:pt>
                <c:pt idx="1592">
                  <c:v>-4084.6872878926602</c:v>
                </c:pt>
                <c:pt idx="1593">
                  <c:v>-4084.7577113643401</c:v>
                </c:pt>
                <c:pt idx="1594">
                  <c:v>-4082.8348478531502</c:v>
                </c:pt>
                <c:pt idx="1595">
                  <c:v>-4085.8893608308199</c:v>
                </c:pt>
                <c:pt idx="1596">
                  <c:v>-4084.4641881159801</c:v>
                </c:pt>
                <c:pt idx="1597">
                  <c:v>-4085.8707022457102</c:v>
                </c:pt>
                <c:pt idx="1598">
                  <c:v>-4084.3278540418501</c:v>
                </c:pt>
                <c:pt idx="1599">
                  <c:v>-4084.9353689660102</c:v>
                </c:pt>
                <c:pt idx="1600">
                  <c:v>-4086.49472338028</c:v>
                </c:pt>
                <c:pt idx="1601">
                  <c:v>-4084.7620046780598</c:v>
                </c:pt>
                <c:pt idx="1602">
                  <c:v>-4083.4056928096402</c:v>
                </c:pt>
                <c:pt idx="1603">
                  <c:v>-4083.49744811562</c:v>
                </c:pt>
                <c:pt idx="1604">
                  <c:v>-4083.7993515328499</c:v>
                </c:pt>
                <c:pt idx="1605">
                  <c:v>-4083.8795901077701</c:v>
                </c:pt>
                <c:pt idx="1606">
                  <c:v>-4083.61225257552</c:v>
                </c:pt>
                <c:pt idx="1607">
                  <c:v>-4084.5640463461</c:v>
                </c:pt>
                <c:pt idx="1608">
                  <c:v>-4084.7293682207901</c:v>
                </c:pt>
                <c:pt idx="1609">
                  <c:v>-4083.6690521128598</c:v>
                </c:pt>
                <c:pt idx="1610">
                  <c:v>-4084.8093257087799</c:v>
                </c:pt>
                <c:pt idx="1611">
                  <c:v>-4084.2302417914102</c:v>
                </c:pt>
                <c:pt idx="1612">
                  <c:v>-4084.5317285073102</c:v>
                </c:pt>
                <c:pt idx="1613">
                  <c:v>-4084.7536360388999</c:v>
                </c:pt>
                <c:pt idx="1614">
                  <c:v>-4086.3868979254498</c:v>
                </c:pt>
                <c:pt idx="1615">
                  <c:v>-4085.3582256114801</c:v>
                </c:pt>
                <c:pt idx="1616">
                  <c:v>-4084.9435120625499</c:v>
                </c:pt>
                <c:pt idx="1617">
                  <c:v>-4084.3719817880501</c:v>
                </c:pt>
                <c:pt idx="1618">
                  <c:v>-4085.7424201057802</c:v>
                </c:pt>
                <c:pt idx="1619">
                  <c:v>-4087.6126416534298</c:v>
                </c:pt>
                <c:pt idx="1620">
                  <c:v>-4087.5062205220802</c:v>
                </c:pt>
                <c:pt idx="1621">
                  <c:v>-4084.9488972496501</c:v>
                </c:pt>
                <c:pt idx="1622">
                  <c:v>-4084.49264399003</c:v>
                </c:pt>
                <c:pt idx="1623">
                  <c:v>-4083.3566979310399</c:v>
                </c:pt>
                <c:pt idx="1624">
                  <c:v>-4084.6018252124099</c:v>
                </c:pt>
                <c:pt idx="1625">
                  <c:v>-4084.6566750184402</c:v>
                </c:pt>
                <c:pt idx="1626">
                  <c:v>-4084.0347738733199</c:v>
                </c:pt>
                <c:pt idx="1627">
                  <c:v>-4084.2738394082799</c:v>
                </c:pt>
                <c:pt idx="1628">
                  <c:v>-4085.54891091015</c:v>
                </c:pt>
                <c:pt idx="1629">
                  <c:v>-4085.1261128178699</c:v>
                </c:pt>
                <c:pt idx="1630">
                  <c:v>-4084.8719519012602</c:v>
                </c:pt>
                <c:pt idx="1631">
                  <c:v>-4086.57680900983</c:v>
                </c:pt>
                <c:pt idx="1632">
                  <c:v>-4086.3977166026598</c:v>
                </c:pt>
                <c:pt idx="1633">
                  <c:v>-4084.8134913999302</c:v>
                </c:pt>
                <c:pt idx="1634">
                  <c:v>-4085.0724183635698</c:v>
                </c:pt>
                <c:pt idx="1635">
                  <c:v>-4085.0503826527602</c:v>
                </c:pt>
                <c:pt idx="1636">
                  <c:v>-4085.0910824836801</c:v>
                </c:pt>
                <c:pt idx="1637">
                  <c:v>-4084.4674405257401</c:v>
                </c:pt>
                <c:pt idx="1638">
                  <c:v>-4086.8610805590502</c:v>
                </c:pt>
                <c:pt idx="1639">
                  <c:v>-4085.1658371344902</c:v>
                </c:pt>
                <c:pt idx="1640">
                  <c:v>-4087.2127053283102</c:v>
                </c:pt>
                <c:pt idx="1641">
                  <c:v>-4087.3681981557102</c:v>
                </c:pt>
                <c:pt idx="1642">
                  <c:v>-4085.96143677595</c:v>
                </c:pt>
                <c:pt idx="1643">
                  <c:v>-4087.2300281696598</c:v>
                </c:pt>
                <c:pt idx="1644">
                  <c:v>-4087.4017102389498</c:v>
                </c:pt>
                <c:pt idx="1645">
                  <c:v>-4087.4421515220602</c:v>
                </c:pt>
                <c:pt idx="1646">
                  <c:v>-4087.2728148077599</c:v>
                </c:pt>
                <c:pt idx="1647">
                  <c:v>-4087.8154634115299</c:v>
                </c:pt>
                <c:pt idx="1648">
                  <c:v>-4085.08516497551</c:v>
                </c:pt>
                <c:pt idx="1649">
                  <c:v>-4084.67963718088</c:v>
                </c:pt>
                <c:pt idx="1650">
                  <c:v>-4084.08485900608</c:v>
                </c:pt>
                <c:pt idx="1651">
                  <c:v>-4083.7039876384001</c:v>
                </c:pt>
                <c:pt idx="1652">
                  <c:v>-4083.8411644827402</c:v>
                </c:pt>
                <c:pt idx="1653">
                  <c:v>-4084.9726235838002</c:v>
                </c:pt>
                <c:pt idx="1654">
                  <c:v>-4085.2379198725598</c:v>
                </c:pt>
                <c:pt idx="1655">
                  <c:v>-4085.16519294514</c:v>
                </c:pt>
                <c:pt idx="1656">
                  <c:v>-4085.02828738772</c:v>
                </c:pt>
                <c:pt idx="1657">
                  <c:v>-4085.6762876677599</c:v>
                </c:pt>
                <c:pt idx="1658">
                  <c:v>-4085.63144829558</c:v>
                </c:pt>
                <c:pt idx="1659">
                  <c:v>-4086.7509528795799</c:v>
                </c:pt>
                <c:pt idx="1660">
                  <c:v>-4087.0558544871901</c:v>
                </c:pt>
                <c:pt idx="1661">
                  <c:v>-4085.2620091789099</c:v>
                </c:pt>
                <c:pt idx="1662">
                  <c:v>-4085.48029871274</c:v>
                </c:pt>
                <c:pt idx="1663">
                  <c:v>-4085.81376895312</c:v>
                </c:pt>
                <c:pt idx="1664">
                  <c:v>-4086.1357981204501</c:v>
                </c:pt>
                <c:pt idx="1665">
                  <c:v>-4085.5380871396801</c:v>
                </c:pt>
                <c:pt idx="1666">
                  <c:v>-4085.4391405316901</c:v>
                </c:pt>
                <c:pt idx="1667">
                  <c:v>-4086.39911981464</c:v>
                </c:pt>
                <c:pt idx="1668">
                  <c:v>-4085.3979444174201</c:v>
                </c:pt>
                <c:pt idx="1669">
                  <c:v>-4085.7406032409299</c:v>
                </c:pt>
                <c:pt idx="1670">
                  <c:v>-4084.64019111072</c:v>
                </c:pt>
                <c:pt idx="1671">
                  <c:v>-4084.5856935858001</c:v>
                </c:pt>
                <c:pt idx="1672">
                  <c:v>-4085.2709737790701</c:v>
                </c:pt>
                <c:pt idx="1673">
                  <c:v>-4085.0934357675301</c:v>
                </c:pt>
                <c:pt idx="1674">
                  <c:v>-4085.48403933491</c:v>
                </c:pt>
                <c:pt idx="1675">
                  <c:v>-4086.1087160831999</c:v>
                </c:pt>
                <c:pt idx="1676">
                  <c:v>-4086.24751353696</c:v>
                </c:pt>
                <c:pt idx="1677">
                  <c:v>-4085.5750457097402</c:v>
                </c:pt>
                <c:pt idx="1678">
                  <c:v>-4084.8798934547999</c:v>
                </c:pt>
                <c:pt idx="1679">
                  <c:v>-4084.5458574476802</c:v>
                </c:pt>
                <c:pt idx="1680">
                  <c:v>-4084.5708851516702</c:v>
                </c:pt>
                <c:pt idx="1681">
                  <c:v>-4084.2179623284601</c:v>
                </c:pt>
                <c:pt idx="1682">
                  <c:v>-4083.5672707377498</c:v>
                </c:pt>
                <c:pt idx="1683">
                  <c:v>-4084.47481751348</c:v>
                </c:pt>
                <c:pt idx="1684">
                  <c:v>-4083.1471087785899</c:v>
                </c:pt>
                <c:pt idx="1685">
                  <c:v>-4081.8292293354398</c:v>
                </c:pt>
                <c:pt idx="1686">
                  <c:v>-4082.0733133193398</c:v>
                </c:pt>
                <c:pt idx="1687">
                  <c:v>-4084.42344369072</c:v>
                </c:pt>
                <c:pt idx="1688">
                  <c:v>-4081.4546674860399</c:v>
                </c:pt>
                <c:pt idx="1689">
                  <c:v>-4082.3561004705798</c:v>
                </c:pt>
                <c:pt idx="1690">
                  <c:v>-4081.77950001921</c:v>
                </c:pt>
                <c:pt idx="1691">
                  <c:v>-4081.6560789732298</c:v>
                </c:pt>
                <c:pt idx="1692">
                  <c:v>-4081.1494098786302</c:v>
                </c:pt>
                <c:pt idx="1693">
                  <c:v>-4083.0023637280301</c:v>
                </c:pt>
                <c:pt idx="1694">
                  <c:v>-4082.8721925868099</c:v>
                </c:pt>
                <c:pt idx="1695">
                  <c:v>-4082.5447105394201</c:v>
                </c:pt>
                <c:pt idx="1696">
                  <c:v>-4082.3625968685701</c:v>
                </c:pt>
                <c:pt idx="1697">
                  <c:v>-4083.6494437143301</c:v>
                </c:pt>
                <c:pt idx="1698">
                  <c:v>-4083.5745277416499</c:v>
                </c:pt>
                <c:pt idx="1699">
                  <c:v>-4082.86239093535</c:v>
                </c:pt>
                <c:pt idx="1700">
                  <c:v>-4083.0720812329801</c:v>
                </c:pt>
                <c:pt idx="1701">
                  <c:v>-4083.3782094101298</c:v>
                </c:pt>
                <c:pt idx="1702">
                  <c:v>-4084.2908159855401</c:v>
                </c:pt>
                <c:pt idx="1703">
                  <c:v>-4085.21835770091</c:v>
                </c:pt>
                <c:pt idx="1704">
                  <c:v>-4085.4533185650098</c:v>
                </c:pt>
                <c:pt idx="1705">
                  <c:v>-4083.8497612732899</c:v>
                </c:pt>
                <c:pt idx="1706">
                  <c:v>-4084.1209137313199</c:v>
                </c:pt>
                <c:pt idx="1707">
                  <c:v>-4083.98815025163</c:v>
                </c:pt>
                <c:pt idx="1708">
                  <c:v>-4083.1868834463698</c:v>
                </c:pt>
                <c:pt idx="1709">
                  <c:v>-4083.7001021228298</c:v>
                </c:pt>
                <c:pt idx="1710">
                  <c:v>-4083.08274765633</c:v>
                </c:pt>
                <c:pt idx="1711">
                  <c:v>-4083.6775707513698</c:v>
                </c:pt>
                <c:pt idx="1712">
                  <c:v>-4083.41537307423</c:v>
                </c:pt>
                <c:pt idx="1713">
                  <c:v>-4084.3987774687498</c:v>
                </c:pt>
                <c:pt idx="1714">
                  <c:v>-4084.1824332093302</c:v>
                </c:pt>
                <c:pt idx="1715">
                  <c:v>-4084.6982977694902</c:v>
                </c:pt>
                <c:pt idx="1716">
                  <c:v>-4085.6866451759802</c:v>
                </c:pt>
                <c:pt idx="1717">
                  <c:v>-4086.2329793050399</c:v>
                </c:pt>
                <c:pt idx="1718">
                  <c:v>-4086.8678210584399</c:v>
                </c:pt>
                <c:pt idx="1719">
                  <c:v>-4087.0315383632601</c:v>
                </c:pt>
                <c:pt idx="1720">
                  <c:v>-4084.46276259654</c:v>
                </c:pt>
                <c:pt idx="1721">
                  <c:v>-4085.3392888124999</c:v>
                </c:pt>
                <c:pt idx="1722">
                  <c:v>-4085.8726039594499</c:v>
                </c:pt>
                <c:pt idx="1723">
                  <c:v>-4085.6356461590599</c:v>
                </c:pt>
                <c:pt idx="1724">
                  <c:v>-4089.3898864487501</c:v>
                </c:pt>
                <c:pt idx="1725">
                  <c:v>-4085.2969412407901</c:v>
                </c:pt>
                <c:pt idx="1726">
                  <c:v>-4083.85793626554</c:v>
                </c:pt>
                <c:pt idx="1727">
                  <c:v>-4084.0335832373398</c:v>
                </c:pt>
                <c:pt idx="1728">
                  <c:v>-4085.9694184044602</c:v>
                </c:pt>
                <c:pt idx="1729">
                  <c:v>-4084.33986135433</c:v>
                </c:pt>
                <c:pt idx="1730">
                  <c:v>-4083.4035820427698</c:v>
                </c:pt>
                <c:pt idx="1731">
                  <c:v>-4083.6647520162901</c:v>
                </c:pt>
                <c:pt idx="1732">
                  <c:v>-4083.1023480132299</c:v>
                </c:pt>
                <c:pt idx="1733">
                  <c:v>-4083.13322138998</c:v>
                </c:pt>
                <c:pt idx="1734">
                  <c:v>-4083.3926244649101</c:v>
                </c:pt>
                <c:pt idx="1735">
                  <c:v>-4082.61812240466</c:v>
                </c:pt>
                <c:pt idx="1736">
                  <c:v>-4082.83057401006</c:v>
                </c:pt>
                <c:pt idx="1737">
                  <c:v>-4081.7327690090601</c:v>
                </c:pt>
                <c:pt idx="1738">
                  <c:v>-4083.57037332142</c:v>
                </c:pt>
                <c:pt idx="1739">
                  <c:v>-4083.3131029279598</c:v>
                </c:pt>
                <c:pt idx="1740">
                  <c:v>-4083.29026638088</c:v>
                </c:pt>
                <c:pt idx="1741">
                  <c:v>-4082.3764360627401</c:v>
                </c:pt>
                <c:pt idx="1742">
                  <c:v>-4083.1192771618598</c:v>
                </c:pt>
                <c:pt idx="1743">
                  <c:v>-4082.6481104697</c:v>
                </c:pt>
                <c:pt idx="1744">
                  <c:v>-4081.6087513949201</c:v>
                </c:pt>
                <c:pt idx="1745">
                  <c:v>-4081.6357063673599</c:v>
                </c:pt>
                <c:pt idx="1746">
                  <c:v>-4081.7908403972401</c:v>
                </c:pt>
                <c:pt idx="1747">
                  <c:v>-4082.2629604230901</c:v>
                </c:pt>
                <c:pt idx="1748">
                  <c:v>-4081.6780751927199</c:v>
                </c:pt>
                <c:pt idx="1749">
                  <c:v>-4082.4125686910802</c:v>
                </c:pt>
                <c:pt idx="1750">
                  <c:v>-4082.11647543358</c:v>
                </c:pt>
                <c:pt idx="1751">
                  <c:v>-4082.4729668229302</c:v>
                </c:pt>
                <c:pt idx="1752">
                  <c:v>-4081.9999743824601</c:v>
                </c:pt>
                <c:pt idx="1753">
                  <c:v>-4083.5566629207801</c:v>
                </c:pt>
                <c:pt idx="1754">
                  <c:v>-4083.2369848070898</c:v>
                </c:pt>
                <c:pt idx="1755">
                  <c:v>-4081.0315260587199</c:v>
                </c:pt>
                <c:pt idx="1756">
                  <c:v>-4082.1210350520901</c:v>
                </c:pt>
                <c:pt idx="1757">
                  <c:v>-4081.9688747287501</c:v>
                </c:pt>
                <c:pt idx="1758">
                  <c:v>-4081.45979176525</c:v>
                </c:pt>
                <c:pt idx="1759">
                  <c:v>-4080.8991474367099</c:v>
                </c:pt>
                <c:pt idx="1760">
                  <c:v>-4080.8422365383499</c:v>
                </c:pt>
                <c:pt idx="1761">
                  <c:v>-4081.1212003486899</c:v>
                </c:pt>
                <c:pt idx="1762">
                  <c:v>-4081.7207349912301</c:v>
                </c:pt>
                <c:pt idx="1763">
                  <c:v>-4082.7596700481899</c:v>
                </c:pt>
                <c:pt idx="1764">
                  <c:v>-4083.8956365612999</c:v>
                </c:pt>
                <c:pt idx="1765">
                  <c:v>-4083.7761130644899</c:v>
                </c:pt>
                <c:pt idx="1766">
                  <c:v>-4083.9929823124999</c:v>
                </c:pt>
                <c:pt idx="1767">
                  <c:v>-4083.48123078766</c:v>
                </c:pt>
                <c:pt idx="1768">
                  <c:v>-4084.30586608147</c:v>
                </c:pt>
                <c:pt idx="1769">
                  <c:v>-4082.9706164589502</c:v>
                </c:pt>
                <c:pt idx="1770">
                  <c:v>-4083.0077111314499</c:v>
                </c:pt>
                <c:pt idx="1771">
                  <c:v>-4082.8167451970298</c:v>
                </c:pt>
                <c:pt idx="1772">
                  <c:v>-4082.7385215783502</c:v>
                </c:pt>
                <c:pt idx="1773">
                  <c:v>-4082.3793500237598</c:v>
                </c:pt>
                <c:pt idx="1774">
                  <c:v>-4082.61734965398</c:v>
                </c:pt>
                <c:pt idx="1775">
                  <c:v>-4081.9748200382801</c:v>
                </c:pt>
                <c:pt idx="1776">
                  <c:v>-4081.2738516517902</c:v>
                </c:pt>
                <c:pt idx="1777">
                  <c:v>-4081.5054390878699</c:v>
                </c:pt>
                <c:pt idx="1778">
                  <c:v>-4083.5636019529802</c:v>
                </c:pt>
                <c:pt idx="1779">
                  <c:v>-4084.2173379259398</c:v>
                </c:pt>
                <c:pt idx="1780">
                  <c:v>-4083.6906186157598</c:v>
                </c:pt>
                <c:pt idx="1781">
                  <c:v>-4082.2622859589101</c:v>
                </c:pt>
                <c:pt idx="1782">
                  <c:v>-4082.6034064844598</c:v>
                </c:pt>
                <c:pt idx="1783">
                  <c:v>-4082.7024136998298</c:v>
                </c:pt>
                <c:pt idx="1784">
                  <c:v>-4081.68871362865</c:v>
                </c:pt>
                <c:pt idx="1785">
                  <c:v>-4081.29789481335</c:v>
                </c:pt>
                <c:pt idx="1786">
                  <c:v>-4081.3203792270101</c:v>
                </c:pt>
                <c:pt idx="1787">
                  <c:v>-4081.0414353207302</c:v>
                </c:pt>
                <c:pt idx="1788">
                  <c:v>-4081.3213012967799</c:v>
                </c:pt>
                <c:pt idx="1789">
                  <c:v>-4082.1151386366901</c:v>
                </c:pt>
                <c:pt idx="1790">
                  <c:v>-4082.8669118974099</c:v>
                </c:pt>
                <c:pt idx="1791">
                  <c:v>-4082.4252519163501</c:v>
                </c:pt>
                <c:pt idx="1792">
                  <c:v>-4081.7391230983799</c:v>
                </c:pt>
                <c:pt idx="1793">
                  <c:v>-4082.8523542869598</c:v>
                </c:pt>
                <c:pt idx="1794">
                  <c:v>-4082.0449874773199</c:v>
                </c:pt>
                <c:pt idx="1795">
                  <c:v>-4083.23884869122</c:v>
                </c:pt>
                <c:pt idx="1796">
                  <c:v>-4083.7974355142501</c:v>
                </c:pt>
                <c:pt idx="1797">
                  <c:v>-4082.1290109952201</c:v>
                </c:pt>
                <c:pt idx="1798">
                  <c:v>-4082.3928563260101</c:v>
                </c:pt>
                <c:pt idx="1799">
                  <c:v>-4083.6242273714902</c:v>
                </c:pt>
                <c:pt idx="1800">
                  <c:v>-4083.3363219387502</c:v>
                </c:pt>
                <c:pt idx="1801">
                  <c:v>-4082.1871919749501</c:v>
                </c:pt>
                <c:pt idx="1802">
                  <c:v>-4083.0317203828599</c:v>
                </c:pt>
                <c:pt idx="1803">
                  <c:v>-4082.9868644101998</c:v>
                </c:pt>
                <c:pt idx="1804">
                  <c:v>-4082.50609182477</c:v>
                </c:pt>
                <c:pt idx="1805">
                  <c:v>-4080.7698394628601</c:v>
                </c:pt>
                <c:pt idx="1806">
                  <c:v>-4080.959715815</c:v>
                </c:pt>
                <c:pt idx="1807">
                  <c:v>-4080.77718709384</c:v>
                </c:pt>
                <c:pt idx="1808">
                  <c:v>-4080.4671568324302</c:v>
                </c:pt>
                <c:pt idx="1809">
                  <c:v>-4081.0212436270799</c:v>
                </c:pt>
                <c:pt idx="1810">
                  <c:v>-4080.1288459851098</c:v>
                </c:pt>
                <c:pt idx="1811">
                  <c:v>-4080.0284440846399</c:v>
                </c:pt>
                <c:pt idx="1812">
                  <c:v>-4080.7603530999399</c:v>
                </c:pt>
                <c:pt idx="1813">
                  <c:v>-4081.5848145695099</c:v>
                </c:pt>
                <c:pt idx="1814">
                  <c:v>-4082.0414161202002</c:v>
                </c:pt>
                <c:pt idx="1815">
                  <c:v>-4082.3967096035399</c:v>
                </c:pt>
                <c:pt idx="1816">
                  <c:v>-4081.7639510817098</c:v>
                </c:pt>
                <c:pt idx="1817">
                  <c:v>-4081.5929523807299</c:v>
                </c:pt>
                <c:pt idx="1818">
                  <c:v>-4082.1606452708302</c:v>
                </c:pt>
                <c:pt idx="1819">
                  <c:v>-4083.5665546559198</c:v>
                </c:pt>
                <c:pt idx="1820">
                  <c:v>-4083.8319348035102</c:v>
                </c:pt>
                <c:pt idx="1821">
                  <c:v>-4083.0341119325699</c:v>
                </c:pt>
                <c:pt idx="1822">
                  <c:v>-4082.0933163178902</c:v>
                </c:pt>
                <c:pt idx="1823">
                  <c:v>-4082.4008413265201</c:v>
                </c:pt>
                <c:pt idx="1824">
                  <c:v>-4082.5630495378</c:v>
                </c:pt>
                <c:pt idx="1825">
                  <c:v>-4081.17401362379</c:v>
                </c:pt>
                <c:pt idx="1826">
                  <c:v>-4081.0965483226701</c:v>
                </c:pt>
                <c:pt idx="1827">
                  <c:v>-4081.3455266148198</c:v>
                </c:pt>
                <c:pt idx="1828">
                  <c:v>-4081.19591324571</c:v>
                </c:pt>
                <c:pt idx="1829">
                  <c:v>-4081.0223362729698</c:v>
                </c:pt>
                <c:pt idx="1830">
                  <c:v>-4081.90034436724</c:v>
                </c:pt>
                <c:pt idx="1831">
                  <c:v>-4080.9854444483699</c:v>
                </c:pt>
                <c:pt idx="1832">
                  <c:v>-4081.0721661274501</c:v>
                </c:pt>
                <c:pt idx="1833">
                  <c:v>-4082.0398326630602</c:v>
                </c:pt>
                <c:pt idx="1834">
                  <c:v>-4081.3181913846302</c:v>
                </c:pt>
                <c:pt idx="1835">
                  <c:v>-4080.4480642632402</c:v>
                </c:pt>
                <c:pt idx="1836">
                  <c:v>-4080.6037045431999</c:v>
                </c:pt>
                <c:pt idx="1837">
                  <c:v>-4080.6966726400101</c:v>
                </c:pt>
                <c:pt idx="1838">
                  <c:v>-4081.8474620360798</c:v>
                </c:pt>
                <c:pt idx="1839">
                  <c:v>-4082.17712479483</c:v>
                </c:pt>
                <c:pt idx="1840">
                  <c:v>-4082.19764813031</c:v>
                </c:pt>
                <c:pt idx="1841">
                  <c:v>-4081.3010496604202</c:v>
                </c:pt>
                <c:pt idx="1842">
                  <c:v>-4081.3576758853501</c:v>
                </c:pt>
                <c:pt idx="1843">
                  <c:v>-4082.7040957640602</c:v>
                </c:pt>
                <c:pt idx="1844">
                  <c:v>-4081.57330046061</c:v>
                </c:pt>
                <c:pt idx="1845">
                  <c:v>-4081.4696735644102</c:v>
                </c:pt>
                <c:pt idx="1846">
                  <c:v>-4081.31395984755</c:v>
                </c:pt>
                <c:pt idx="1847">
                  <c:v>-4085.0285908407</c:v>
                </c:pt>
                <c:pt idx="1848">
                  <c:v>-4085.0808687497902</c:v>
                </c:pt>
                <c:pt idx="1849">
                  <c:v>-4083.9612288247299</c:v>
                </c:pt>
                <c:pt idx="1850">
                  <c:v>-4088.6312179265901</c:v>
                </c:pt>
                <c:pt idx="1851">
                  <c:v>-4082.21325760113</c:v>
                </c:pt>
                <c:pt idx="1852">
                  <c:v>-4082.97708981707</c:v>
                </c:pt>
                <c:pt idx="1853">
                  <c:v>-4082.8265214731</c:v>
                </c:pt>
                <c:pt idx="1854">
                  <c:v>-4081.8834414391799</c:v>
                </c:pt>
                <c:pt idx="1855">
                  <c:v>-4081.1239426800398</c:v>
                </c:pt>
                <c:pt idx="1856">
                  <c:v>-4081.7969521800401</c:v>
                </c:pt>
                <c:pt idx="1857">
                  <c:v>-4080.3036942028398</c:v>
                </c:pt>
                <c:pt idx="1858">
                  <c:v>-4082.64958695735</c:v>
                </c:pt>
                <c:pt idx="1859">
                  <c:v>-4082.9536778161</c:v>
                </c:pt>
                <c:pt idx="1860">
                  <c:v>-4081.5790624544302</c:v>
                </c:pt>
                <c:pt idx="1861">
                  <c:v>-4082.6671305875602</c:v>
                </c:pt>
                <c:pt idx="1862">
                  <c:v>-4082.3648374044401</c:v>
                </c:pt>
                <c:pt idx="1863">
                  <c:v>-4080.6936455958999</c:v>
                </c:pt>
                <c:pt idx="1864">
                  <c:v>-4080.5989451809401</c:v>
                </c:pt>
                <c:pt idx="1865">
                  <c:v>-4082.0173587285399</c:v>
                </c:pt>
                <c:pt idx="1866">
                  <c:v>-4081.77335854691</c:v>
                </c:pt>
                <c:pt idx="1867">
                  <c:v>-4081.5798389614702</c:v>
                </c:pt>
                <c:pt idx="1868">
                  <c:v>-4082.6989970682398</c:v>
                </c:pt>
                <c:pt idx="1869">
                  <c:v>-4082.5479542593298</c:v>
                </c:pt>
                <c:pt idx="1870">
                  <c:v>-4082.2268208806599</c:v>
                </c:pt>
                <c:pt idx="1871">
                  <c:v>-4079.70943561575</c:v>
                </c:pt>
                <c:pt idx="1872">
                  <c:v>-4080.3033320627701</c:v>
                </c:pt>
                <c:pt idx="1873">
                  <c:v>-4082.06914379509</c:v>
                </c:pt>
                <c:pt idx="1874">
                  <c:v>-4080.4937496019802</c:v>
                </c:pt>
                <c:pt idx="1875">
                  <c:v>-4080.5927167095101</c:v>
                </c:pt>
                <c:pt idx="1876">
                  <c:v>-4079.5280593504199</c:v>
                </c:pt>
                <c:pt idx="1877">
                  <c:v>-4080.3730400128202</c:v>
                </c:pt>
                <c:pt idx="1878">
                  <c:v>-4083.52283966702</c:v>
                </c:pt>
                <c:pt idx="1879">
                  <c:v>-4080.0472439434998</c:v>
                </c:pt>
                <c:pt idx="1880">
                  <c:v>-4080.23723527422</c:v>
                </c:pt>
                <c:pt idx="1881">
                  <c:v>-4080.5173755334499</c:v>
                </c:pt>
                <c:pt idx="1882">
                  <c:v>-4081.21854952578</c:v>
                </c:pt>
                <c:pt idx="1883">
                  <c:v>-4081.4555636580599</c:v>
                </c:pt>
                <c:pt idx="1884">
                  <c:v>-4081.4476144144601</c:v>
                </c:pt>
                <c:pt idx="1885">
                  <c:v>-4082.10395989377</c:v>
                </c:pt>
                <c:pt idx="1886">
                  <c:v>-4081.8459021369999</c:v>
                </c:pt>
                <c:pt idx="1887">
                  <c:v>-4082.1986477157802</c:v>
                </c:pt>
                <c:pt idx="1888">
                  <c:v>-4081.3085929080398</c:v>
                </c:pt>
                <c:pt idx="1889">
                  <c:v>-4081.1112568624199</c:v>
                </c:pt>
                <c:pt idx="1890">
                  <c:v>-4081.0250988964999</c:v>
                </c:pt>
                <c:pt idx="1891">
                  <c:v>-4080.96827920129</c:v>
                </c:pt>
                <c:pt idx="1892">
                  <c:v>-4080.4052100935401</c:v>
                </c:pt>
                <c:pt idx="1893">
                  <c:v>-4080.7613512367998</c:v>
                </c:pt>
                <c:pt idx="1894">
                  <c:v>-4082.6082942962598</c:v>
                </c:pt>
                <c:pt idx="1895">
                  <c:v>-4080.7587836950402</c:v>
                </c:pt>
                <c:pt idx="1896">
                  <c:v>-4082.0325658573502</c:v>
                </c:pt>
                <c:pt idx="1897">
                  <c:v>-4082.8843705028698</c:v>
                </c:pt>
                <c:pt idx="1898">
                  <c:v>-4081.3336934896402</c:v>
                </c:pt>
                <c:pt idx="1899">
                  <c:v>-4080.8034685625598</c:v>
                </c:pt>
                <c:pt idx="1900">
                  <c:v>-4079.9778790297901</c:v>
                </c:pt>
                <c:pt idx="1901">
                  <c:v>-4079.7580162709</c:v>
                </c:pt>
                <c:pt idx="1902">
                  <c:v>-4081.2072778277302</c:v>
                </c:pt>
                <c:pt idx="1903">
                  <c:v>-4081.4409053016002</c:v>
                </c:pt>
                <c:pt idx="1904">
                  <c:v>-4080.6338489363102</c:v>
                </c:pt>
                <c:pt idx="1905">
                  <c:v>-4080.7905934258501</c:v>
                </c:pt>
                <c:pt idx="1906">
                  <c:v>-4081.3663566130199</c:v>
                </c:pt>
                <c:pt idx="1907">
                  <c:v>-4082.05745308514</c:v>
                </c:pt>
                <c:pt idx="1908">
                  <c:v>-4081.8119459569698</c:v>
                </c:pt>
                <c:pt idx="1909">
                  <c:v>-4081.31164786707</c:v>
                </c:pt>
                <c:pt idx="1910">
                  <c:v>-4082.5668659323901</c:v>
                </c:pt>
                <c:pt idx="1911">
                  <c:v>-4081.9367484125501</c:v>
                </c:pt>
                <c:pt idx="1912">
                  <c:v>-4081.2575618607498</c:v>
                </c:pt>
                <c:pt idx="1913">
                  <c:v>-4081.21858537143</c:v>
                </c:pt>
                <c:pt idx="1914">
                  <c:v>-4080.5177951873402</c:v>
                </c:pt>
                <c:pt idx="1915">
                  <c:v>-4081.2134200022201</c:v>
                </c:pt>
                <c:pt idx="1916">
                  <c:v>-4080.6024605534199</c:v>
                </c:pt>
                <c:pt idx="1917">
                  <c:v>-4079.76069149662</c:v>
                </c:pt>
                <c:pt idx="1918">
                  <c:v>-4079.8267897114401</c:v>
                </c:pt>
                <c:pt idx="1919">
                  <c:v>-4080.3761936669298</c:v>
                </c:pt>
                <c:pt idx="1920">
                  <c:v>-4081.1362899533701</c:v>
                </c:pt>
                <c:pt idx="1921">
                  <c:v>-4081.8445717128302</c:v>
                </c:pt>
                <c:pt idx="1922">
                  <c:v>-4082.5941183971499</c:v>
                </c:pt>
                <c:pt idx="1923">
                  <c:v>-4082.9720470693701</c:v>
                </c:pt>
                <c:pt idx="1924">
                  <c:v>-4082.7020752140602</c:v>
                </c:pt>
                <c:pt idx="1925">
                  <c:v>-4082.6453202842999</c:v>
                </c:pt>
                <c:pt idx="1926">
                  <c:v>-4082.04955937348</c:v>
                </c:pt>
                <c:pt idx="1927">
                  <c:v>-4081.8395940445698</c:v>
                </c:pt>
                <c:pt idx="1928">
                  <c:v>-4079.3197123386099</c:v>
                </c:pt>
                <c:pt idx="1929">
                  <c:v>-4078.9238014521202</c:v>
                </c:pt>
                <c:pt idx="1930">
                  <c:v>-4079.1877945598599</c:v>
                </c:pt>
                <c:pt idx="1931">
                  <c:v>-4081.4212388752098</c:v>
                </c:pt>
                <c:pt idx="1932">
                  <c:v>-4080.8475058412</c:v>
                </c:pt>
                <c:pt idx="1933">
                  <c:v>-4080.2648041480902</c:v>
                </c:pt>
                <c:pt idx="1934">
                  <c:v>-4079.3242319084602</c:v>
                </c:pt>
                <c:pt idx="1935">
                  <c:v>-4079.2324577588101</c:v>
                </c:pt>
                <c:pt idx="1936">
                  <c:v>-4079.6918342641502</c:v>
                </c:pt>
                <c:pt idx="1937">
                  <c:v>-4081.5731916260802</c:v>
                </c:pt>
                <c:pt idx="1938">
                  <c:v>-4081.5740110373199</c:v>
                </c:pt>
                <c:pt idx="1939">
                  <c:v>-4083.4243633460701</c:v>
                </c:pt>
                <c:pt idx="1940">
                  <c:v>-4082.7344223668902</c:v>
                </c:pt>
                <c:pt idx="1941">
                  <c:v>-4081.7113567404899</c:v>
                </c:pt>
                <c:pt idx="1942">
                  <c:v>-4082.6372680257</c:v>
                </c:pt>
                <c:pt idx="1943">
                  <c:v>-4082.1582380008499</c:v>
                </c:pt>
                <c:pt idx="1944">
                  <c:v>-4079.9624735969401</c:v>
                </c:pt>
                <c:pt idx="1945">
                  <c:v>-4080.2673436445798</c:v>
                </c:pt>
                <c:pt idx="1946">
                  <c:v>-4081.15086613416</c:v>
                </c:pt>
                <c:pt idx="1947">
                  <c:v>-4081.7740895556399</c:v>
                </c:pt>
                <c:pt idx="1948">
                  <c:v>-4081.95267777551</c:v>
                </c:pt>
                <c:pt idx="1949">
                  <c:v>-4081.9334840268102</c:v>
                </c:pt>
                <c:pt idx="1950">
                  <c:v>-4081.8142548743999</c:v>
                </c:pt>
                <c:pt idx="1951">
                  <c:v>-4081.3255143851402</c:v>
                </c:pt>
                <c:pt idx="1952">
                  <c:v>-4080.8585982197601</c:v>
                </c:pt>
                <c:pt idx="1953">
                  <c:v>-4081.28956233909</c:v>
                </c:pt>
                <c:pt idx="1954">
                  <c:v>-4082.5963987953501</c:v>
                </c:pt>
                <c:pt idx="1955">
                  <c:v>-4083.5898452149299</c:v>
                </c:pt>
                <c:pt idx="1956">
                  <c:v>-4080.1195820417502</c:v>
                </c:pt>
                <c:pt idx="1957">
                  <c:v>-4080.5123814420499</c:v>
                </c:pt>
                <c:pt idx="1958">
                  <c:v>-4080.5185541547899</c:v>
                </c:pt>
                <c:pt idx="1959">
                  <c:v>-4082.4318971173898</c:v>
                </c:pt>
                <c:pt idx="1960">
                  <c:v>-4080.4924502024601</c:v>
                </c:pt>
                <c:pt idx="1961">
                  <c:v>-4081.9227860451701</c:v>
                </c:pt>
                <c:pt idx="1962">
                  <c:v>-4082.47534221964</c:v>
                </c:pt>
                <c:pt idx="1963">
                  <c:v>-4081.99212107428</c:v>
                </c:pt>
                <c:pt idx="1964">
                  <c:v>-4081.5330359812401</c:v>
                </c:pt>
                <c:pt idx="1965">
                  <c:v>-4081.34619163449</c:v>
                </c:pt>
                <c:pt idx="1966">
                  <c:v>-4082.8825768257402</c:v>
                </c:pt>
                <c:pt idx="1967">
                  <c:v>-4082.02099105056</c:v>
                </c:pt>
                <c:pt idx="1968">
                  <c:v>-4081.20825112997</c:v>
                </c:pt>
                <c:pt idx="1969">
                  <c:v>-4079.35383341122</c:v>
                </c:pt>
                <c:pt idx="1970">
                  <c:v>-4080.6681012561498</c:v>
                </c:pt>
                <c:pt idx="1971">
                  <c:v>-4082.0186972595002</c:v>
                </c:pt>
                <c:pt idx="1972">
                  <c:v>-4082.2406303664002</c:v>
                </c:pt>
                <c:pt idx="1973">
                  <c:v>-4082.7547915677301</c:v>
                </c:pt>
                <c:pt idx="1974">
                  <c:v>-4081.7632503872301</c:v>
                </c:pt>
                <c:pt idx="1975">
                  <c:v>-4083.8705933066699</c:v>
                </c:pt>
                <c:pt idx="1976">
                  <c:v>-4082.40697014747</c:v>
                </c:pt>
                <c:pt idx="1977">
                  <c:v>-4082.0500967907401</c:v>
                </c:pt>
                <c:pt idx="1978">
                  <c:v>-4082.0641955528399</c:v>
                </c:pt>
                <c:pt idx="1979">
                  <c:v>-4083.16807436815</c:v>
                </c:pt>
                <c:pt idx="1980">
                  <c:v>-4083.7629987406699</c:v>
                </c:pt>
                <c:pt idx="1981">
                  <c:v>-4081.0579912366002</c:v>
                </c:pt>
                <c:pt idx="1982">
                  <c:v>-4080.7980314645802</c:v>
                </c:pt>
                <c:pt idx="1983">
                  <c:v>-4081.2210354232402</c:v>
                </c:pt>
                <c:pt idx="1984">
                  <c:v>-4081.34333269742</c:v>
                </c:pt>
                <c:pt idx="1985">
                  <c:v>-4081.0356146231702</c:v>
                </c:pt>
                <c:pt idx="1986">
                  <c:v>-4080.7610698293302</c:v>
                </c:pt>
                <c:pt idx="1987">
                  <c:v>-4079.97851491848</c:v>
                </c:pt>
                <c:pt idx="1988">
                  <c:v>-4080.3146831701802</c:v>
                </c:pt>
                <c:pt idx="1989">
                  <c:v>-4080.3182851562001</c:v>
                </c:pt>
                <c:pt idx="1990">
                  <c:v>-4080.7650736780301</c:v>
                </c:pt>
                <c:pt idx="1991">
                  <c:v>-4080.5973977183398</c:v>
                </c:pt>
                <c:pt idx="1992">
                  <c:v>-4080.7231610844201</c:v>
                </c:pt>
                <c:pt idx="1993">
                  <c:v>-4080.4927283908801</c:v>
                </c:pt>
                <c:pt idx="1994">
                  <c:v>-4080.5921988292798</c:v>
                </c:pt>
                <c:pt idx="1995">
                  <c:v>-4080.3460160985601</c:v>
                </c:pt>
                <c:pt idx="1996">
                  <c:v>-4080.6586271319002</c:v>
                </c:pt>
                <c:pt idx="1997">
                  <c:v>-4080.5404073688201</c:v>
                </c:pt>
                <c:pt idx="1998">
                  <c:v>-4079.8275543048399</c:v>
                </c:pt>
                <c:pt idx="1999">
                  <c:v>-4080.3717279778002</c:v>
                </c:pt>
                <c:pt idx="2000">
                  <c:v>-4080.1190078437198</c:v>
                </c:pt>
                <c:pt idx="2001">
                  <c:v>-4081.76765429747</c:v>
                </c:pt>
                <c:pt idx="2002">
                  <c:v>-4081.5873020306599</c:v>
                </c:pt>
                <c:pt idx="2003">
                  <c:v>-4081.10862249928</c:v>
                </c:pt>
                <c:pt idx="2004">
                  <c:v>-4081.3260761259999</c:v>
                </c:pt>
                <c:pt idx="2005">
                  <c:v>-4081.2545736936399</c:v>
                </c:pt>
                <c:pt idx="2006">
                  <c:v>-4080.6992017049902</c:v>
                </c:pt>
                <c:pt idx="2007">
                  <c:v>-4080.4222348524399</c:v>
                </c:pt>
                <c:pt idx="2008">
                  <c:v>-4080.7843309186401</c:v>
                </c:pt>
                <c:pt idx="2009">
                  <c:v>-4080.7048437368999</c:v>
                </c:pt>
                <c:pt idx="2010">
                  <c:v>-4079.8914996262702</c:v>
                </c:pt>
                <c:pt idx="2011">
                  <c:v>-4080.32977676471</c:v>
                </c:pt>
                <c:pt idx="2012">
                  <c:v>-4080.3467183885</c:v>
                </c:pt>
                <c:pt idx="2013">
                  <c:v>-4080.9719812635799</c:v>
                </c:pt>
                <c:pt idx="2014">
                  <c:v>-4082.04300584251</c:v>
                </c:pt>
                <c:pt idx="2015">
                  <c:v>-4080.7911195684501</c:v>
                </c:pt>
                <c:pt idx="2016">
                  <c:v>-4079.0580624496602</c:v>
                </c:pt>
                <c:pt idx="2017">
                  <c:v>-4078.9806051287401</c:v>
                </c:pt>
                <c:pt idx="2018">
                  <c:v>-4079.6415002028898</c:v>
                </c:pt>
                <c:pt idx="2019">
                  <c:v>-4079.2592650176198</c:v>
                </c:pt>
                <c:pt idx="2020">
                  <c:v>-4079.1923169670399</c:v>
                </c:pt>
                <c:pt idx="2021">
                  <c:v>-4079.7324546170598</c:v>
                </c:pt>
                <c:pt idx="2022">
                  <c:v>-4080.0480184466701</c:v>
                </c:pt>
                <c:pt idx="2023">
                  <c:v>-4079.7979269422299</c:v>
                </c:pt>
                <c:pt idx="2024">
                  <c:v>-4079.0612166708902</c:v>
                </c:pt>
                <c:pt idx="2025">
                  <c:v>-4078.9314566273201</c:v>
                </c:pt>
                <c:pt idx="2026">
                  <c:v>-4078.9771564894299</c:v>
                </c:pt>
                <c:pt idx="2027">
                  <c:v>-4079.0390603820802</c:v>
                </c:pt>
                <c:pt idx="2028">
                  <c:v>-4079.40879011586</c:v>
                </c:pt>
                <c:pt idx="2029">
                  <c:v>-4079.2592892702901</c:v>
                </c:pt>
                <c:pt idx="2030">
                  <c:v>-4078.4945269292598</c:v>
                </c:pt>
                <c:pt idx="2031">
                  <c:v>-4078.77110337048</c:v>
                </c:pt>
                <c:pt idx="2032">
                  <c:v>-4078.5037424158299</c:v>
                </c:pt>
                <c:pt idx="2033">
                  <c:v>-4078.6279897828199</c:v>
                </c:pt>
                <c:pt idx="2034">
                  <c:v>-4080.7363615179001</c:v>
                </c:pt>
                <c:pt idx="2035">
                  <c:v>-4080.92300113902</c:v>
                </c:pt>
                <c:pt idx="2036">
                  <c:v>-4082.1536408412899</c:v>
                </c:pt>
                <c:pt idx="2037">
                  <c:v>-4079.7008185726199</c:v>
                </c:pt>
                <c:pt idx="2038">
                  <c:v>-4080.1297853240399</c:v>
                </c:pt>
                <c:pt idx="2039">
                  <c:v>-4079.5487189659898</c:v>
                </c:pt>
                <c:pt idx="2040">
                  <c:v>-4079.1416308637099</c:v>
                </c:pt>
                <c:pt idx="2041">
                  <c:v>-4080.8820639034702</c:v>
                </c:pt>
                <c:pt idx="2042">
                  <c:v>-4079.5576768077099</c:v>
                </c:pt>
                <c:pt idx="2043">
                  <c:v>-4078.9307019277398</c:v>
                </c:pt>
                <c:pt idx="2044">
                  <c:v>-4080.8725767573601</c:v>
                </c:pt>
                <c:pt idx="2045">
                  <c:v>-4081.6352386582098</c:v>
                </c:pt>
                <c:pt idx="2046">
                  <c:v>-4080.3774657413901</c:v>
                </c:pt>
                <c:pt idx="2047">
                  <c:v>-4079.6251939550898</c:v>
                </c:pt>
                <c:pt idx="2048">
                  <c:v>-4079.2351878137401</c:v>
                </c:pt>
                <c:pt idx="2049">
                  <c:v>-4080.4327894142102</c:v>
                </c:pt>
                <c:pt idx="2050">
                  <c:v>-4080.22096266576</c:v>
                </c:pt>
                <c:pt idx="2051">
                  <c:v>-4079.4551707854998</c:v>
                </c:pt>
                <c:pt idx="2052">
                  <c:v>-4079.4280491127802</c:v>
                </c:pt>
                <c:pt idx="2053">
                  <c:v>-4079.7552481734201</c:v>
                </c:pt>
                <c:pt idx="2054">
                  <c:v>-4080.33396903319</c:v>
                </c:pt>
                <c:pt idx="2055">
                  <c:v>-4079.8601358089199</c:v>
                </c:pt>
                <c:pt idx="2056">
                  <c:v>-4080.0383199631001</c:v>
                </c:pt>
                <c:pt idx="2057">
                  <c:v>-4079.0616875470701</c:v>
                </c:pt>
                <c:pt idx="2058">
                  <c:v>-4079.5605214520501</c:v>
                </c:pt>
                <c:pt idx="2059">
                  <c:v>-4079.6945771601399</c:v>
                </c:pt>
                <c:pt idx="2060">
                  <c:v>-4079.7969647611499</c:v>
                </c:pt>
                <c:pt idx="2061">
                  <c:v>-4079.8020260098201</c:v>
                </c:pt>
                <c:pt idx="2062">
                  <c:v>-4080.5987225792501</c:v>
                </c:pt>
                <c:pt idx="2063">
                  <c:v>-4079.2816824306601</c:v>
                </c:pt>
                <c:pt idx="2064">
                  <c:v>-4079.62990710039</c:v>
                </c:pt>
                <c:pt idx="2065">
                  <c:v>-4079.7293329344302</c:v>
                </c:pt>
                <c:pt idx="2066">
                  <c:v>-4080.2850870592501</c:v>
                </c:pt>
                <c:pt idx="2067">
                  <c:v>-4080.4278822497799</c:v>
                </c:pt>
                <c:pt idx="2068">
                  <c:v>-4080.5167425320601</c:v>
                </c:pt>
                <c:pt idx="2069">
                  <c:v>-4080.2278969352301</c:v>
                </c:pt>
                <c:pt idx="2070">
                  <c:v>-4080.0236445297201</c:v>
                </c:pt>
                <c:pt idx="2071">
                  <c:v>-4079.1995360383498</c:v>
                </c:pt>
                <c:pt idx="2072">
                  <c:v>-4078.4219924174299</c:v>
                </c:pt>
                <c:pt idx="2073">
                  <c:v>-4078.2609711794698</c:v>
                </c:pt>
                <c:pt idx="2074">
                  <c:v>-4078.8145272526999</c:v>
                </c:pt>
                <c:pt idx="2075">
                  <c:v>-4079.6696721849999</c:v>
                </c:pt>
                <c:pt idx="2076">
                  <c:v>-4079.29513659245</c:v>
                </c:pt>
                <c:pt idx="2077">
                  <c:v>-4080.5968757393398</c:v>
                </c:pt>
                <c:pt idx="2078">
                  <c:v>-4080.3354618257599</c:v>
                </c:pt>
                <c:pt idx="2079">
                  <c:v>-4079.1542008482102</c:v>
                </c:pt>
                <c:pt idx="2080">
                  <c:v>-4079.2942422010701</c:v>
                </c:pt>
                <c:pt idx="2081">
                  <c:v>-4079.36378354014</c:v>
                </c:pt>
                <c:pt idx="2082">
                  <c:v>-4080.2417040431501</c:v>
                </c:pt>
                <c:pt idx="2083">
                  <c:v>-4078.92760257698</c:v>
                </c:pt>
                <c:pt idx="2084">
                  <c:v>-4078.5914783069102</c:v>
                </c:pt>
                <c:pt idx="2085">
                  <c:v>-4078.37194425589</c:v>
                </c:pt>
                <c:pt idx="2086">
                  <c:v>-4078.2547962621002</c:v>
                </c:pt>
                <c:pt idx="2087">
                  <c:v>-4078.7489890604402</c:v>
                </c:pt>
                <c:pt idx="2088">
                  <c:v>-4078.5202457947598</c:v>
                </c:pt>
                <c:pt idx="2089">
                  <c:v>-4079.1257724532102</c:v>
                </c:pt>
                <c:pt idx="2090">
                  <c:v>-4079.3512974960499</c:v>
                </c:pt>
                <c:pt idx="2091">
                  <c:v>-4080.0786242813901</c:v>
                </c:pt>
                <c:pt idx="2092">
                  <c:v>-4078.1063130564698</c:v>
                </c:pt>
                <c:pt idx="2093">
                  <c:v>-4078.4682894624798</c:v>
                </c:pt>
                <c:pt idx="2094">
                  <c:v>-4077.84307388157</c:v>
                </c:pt>
                <c:pt idx="2095">
                  <c:v>-4078.3605629592798</c:v>
                </c:pt>
                <c:pt idx="2096">
                  <c:v>-4077.5868731042401</c:v>
                </c:pt>
                <c:pt idx="2097">
                  <c:v>-4078.4248427396201</c:v>
                </c:pt>
                <c:pt idx="2098">
                  <c:v>-4079.05882530187</c:v>
                </c:pt>
                <c:pt idx="2099">
                  <c:v>-4078.9142577317002</c:v>
                </c:pt>
                <c:pt idx="2100">
                  <c:v>-4080.05874506088</c:v>
                </c:pt>
                <c:pt idx="2101">
                  <c:v>-4080.11625976289</c:v>
                </c:pt>
                <c:pt idx="2102">
                  <c:v>-4080.01069711837</c:v>
                </c:pt>
                <c:pt idx="2103">
                  <c:v>-4079.2242873627602</c:v>
                </c:pt>
                <c:pt idx="2104">
                  <c:v>-4079.4897392214498</c:v>
                </c:pt>
                <c:pt idx="2105">
                  <c:v>-4079.0088292309201</c:v>
                </c:pt>
                <c:pt idx="2106">
                  <c:v>-4079.75223140962</c:v>
                </c:pt>
                <c:pt idx="2107">
                  <c:v>-4079.5494850699602</c:v>
                </c:pt>
                <c:pt idx="2108">
                  <c:v>-4079.4430652660999</c:v>
                </c:pt>
                <c:pt idx="2109">
                  <c:v>-4080.9251063813999</c:v>
                </c:pt>
                <c:pt idx="2110">
                  <c:v>-4078.9817732356801</c:v>
                </c:pt>
                <c:pt idx="2111">
                  <c:v>-4078.6511343063398</c:v>
                </c:pt>
                <c:pt idx="2112">
                  <c:v>-4078.5346164295402</c:v>
                </c:pt>
                <c:pt idx="2113">
                  <c:v>-4079.4467712558098</c:v>
                </c:pt>
                <c:pt idx="2114">
                  <c:v>-4078.69954427523</c:v>
                </c:pt>
                <c:pt idx="2115">
                  <c:v>-4079.6960502173001</c:v>
                </c:pt>
                <c:pt idx="2116">
                  <c:v>-4079.6104913814302</c:v>
                </c:pt>
                <c:pt idx="2117">
                  <c:v>-4079.55262306235</c:v>
                </c:pt>
                <c:pt idx="2118">
                  <c:v>-4081.2245377575</c:v>
                </c:pt>
                <c:pt idx="2119">
                  <c:v>-4079.1515353054901</c:v>
                </c:pt>
                <c:pt idx="2120">
                  <c:v>-4078.9769137113599</c:v>
                </c:pt>
                <c:pt idx="2121">
                  <c:v>-4078.8683110091802</c:v>
                </c:pt>
                <c:pt idx="2122">
                  <c:v>-4078.55387187529</c:v>
                </c:pt>
                <c:pt idx="2123">
                  <c:v>-4078.4529788980499</c:v>
                </c:pt>
                <c:pt idx="2124">
                  <c:v>-4079.4767204206</c:v>
                </c:pt>
                <c:pt idx="2125">
                  <c:v>-4079.6719921182698</c:v>
                </c:pt>
                <c:pt idx="2126">
                  <c:v>-4079.3912857321998</c:v>
                </c:pt>
                <c:pt idx="2127">
                  <c:v>-4078.72537952937</c:v>
                </c:pt>
                <c:pt idx="2128">
                  <c:v>-4078.8152221893602</c:v>
                </c:pt>
                <c:pt idx="2129">
                  <c:v>-4080.06838422192</c:v>
                </c:pt>
                <c:pt idx="2130">
                  <c:v>-4079.9389377991201</c:v>
                </c:pt>
                <c:pt idx="2131">
                  <c:v>-4079.3897561459498</c:v>
                </c:pt>
                <c:pt idx="2132">
                  <c:v>-4080.6101743408399</c:v>
                </c:pt>
                <c:pt idx="2133">
                  <c:v>-4081.1079214286801</c:v>
                </c:pt>
                <c:pt idx="2134">
                  <c:v>-4078.89519035897</c:v>
                </c:pt>
                <c:pt idx="2135">
                  <c:v>-4076.9806858801198</c:v>
                </c:pt>
                <c:pt idx="2136">
                  <c:v>-4077.3403030499398</c:v>
                </c:pt>
                <c:pt idx="2137">
                  <c:v>-4071.2342839165399</c:v>
                </c:pt>
                <c:pt idx="2138">
                  <c:v>-4072.4855412407901</c:v>
                </c:pt>
                <c:pt idx="2139">
                  <c:v>-4073.15189547716</c:v>
                </c:pt>
                <c:pt idx="2140">
                  <c:v>-4073.8200684749099</c:v>
                </c:pt>
                <c:pt idx="2141">
                  <c:v>-4074.04177224871</c:v>
                </c:pt>
                <c:pt idx="2142">
                  <c:v>-4073.2971582427099</c:v>
                </c:pt>
                <c:pt idx="2143">
                  <c:v>-4075.7625345043102</c:v>
                </c:pt>
                <c:pt idx="2144">
                  <c:v>-4073.5907089597599</c:v>
                </c:pt>
                <c:pt idx="2145">
                  <c:v>-4073.0877459038402</c:v>
                </c:pt>
                <c:pt idx="2146">
                  <c:v>-4075.0099835513502</c:v>
                </c:pt>
                <c:pt idx="2147">
                  <c:v>-4074.03215186233</c:v>
                </c:pt>
                <c:pt idx="2148">
                  <c:v>-4069.8580893912299</c:v>
                </c:pt>
                <c:pt idx="2149">
                  <c:v>-4069.29841001265</c:v>
                </c:pt>
                <c:pt idx="2150">
                  <c:v>-4070.3577035683902</c:v>
                </c:pt>
                <c:pt idx="2151">
                  <c:v>-4070.3058651391898</c:v>
                </c:pt>
                <c:pt idx="2152">
                  <c:v>-4068.7836823562998</c:v>
                </c:pt>
                <c:pt idx="2153">
                  <c:v>-4069.13754355739</c:v>
                </c:pt>
                <c:pt idx="2154">
                  <c:v>-4069.7074616178202</c:v>
                </c:pt>
                <c:pt idx="2155">
                  <c:v>-4067.8048754745701</c:v>
                </c:pt>
                <c:pt idx="2156">
                  <c:v>-4068.1842448796901</c:v>
                </c:pt>
                <c:pt idx="2157">
                  <c:v>-4067.6481467137401</c:v>
                </c:pt>
                <c:pt idx="2158">
                  <c:v>-4067.1871880387398</c:v>
                </c:pt>
                <c:pt idx="2159">
                  <c:v>-4066.8387576744499</c:v>
                </c:pt>
                <c:pt idx="2160">
                  <c:v>-4067.77558046686</c:v>
                </c:pt>
                <c:pt idx="2161">
                  <c:v>-4064.0378425894701</c:v>
                </c:pt>
                <c:pt idx="2162">
                  <c:v>-4063.9262625388201</c:v>
                </c:pt>
                <c:pt idx="2163">
                  <c:v>-4064.7881234953702</c:v>
                </c:pt>
                <c:pt idx="2164">
                  <c:v>-4063.69300162847</c:v>
                </c:pt>
                <c:pt idx="2165">
                  <c:v>-4063.4437171179602</c:v>
                </c:pt>
                <c:pt idx="2166">
                  <c:v>-4062.1566932450601</c:v>
                </c:pt>
                <c:pt idx="2167">
                  <c:v>-4063.1156958944698</c:v>
                </c:pt>
                <c:pt idx="2168">
                  <c:v>-4063.0404737149202</c:v>
                </c:pt>
                <c:pt idx="2169">
                  <c:v>-4061.7223408935401</c:v>
                </c:pt>
                <c:pt idx="2170">
                  <c:v>-4061.8051995670398</c:v>
                </c:pt>
                <c:pt idx="2171">
                  <c:v>-4061.6062090832802</c:v>
                </c:pt>
                <c:pt idx="2172">
                  <c:v>-4061.3372215403201</c:v>
                </c:pt>
                <c:pt idx="2173">
                  <c:v>-4063.17354869777</c:v>
                </c:pt>
                <c:pt idx="2174">
                  <c:v>-4061.3246328476098</c:v>
                </c:pt>
                <c:pt idx="2175">
                  <c:v>-4060.5334094090899</c:v>
                </c:pt>
                <c:pt idx="2176">
                  <c:v>-4060.5146068516401</c:v>
                </c:pt>
                <c:pt idx="2177">
                  <c:v>-4060.2305370960398</c:v>
                </c:pt>
                <c:pt idx="2178">
                  <c:v>-4059.3922189763798</c:v>
                </c:pt>
                <c:pt idx="2179">
                  <c:v>-4059.3176209148201</c:v>
                </c:pt>
                <c:pt idx="2180">
                  <c:v>-4060.4842671266601</c:v>
                </c:pt>
                <c:pt idx="2181">
                  <c:v>-4060.1071202958801</c:v>
                </c:pt>
                <c:pt idx="2182">
                  <c:v>-4059.2963960310999</c:v>
                </c:pt>
                <c:pt idx="2183">
                  <c:v>-4059.46653732506</c:v>
                </c:pt>
                <c:pt idx="2184">
                  <c:v>-4060.3089632288402</c:v>
                </c:pt>
                <c:pt idx="2185">
                  <c:v>-4059.7375787184101</c:v>
                </c:pt>
                <c:pt idx="2186">
                  <c:v>-4061.5425227055598</c:v>
                </c:pt>
                <c:pt idx="2187">
                  <c:v>-4061.9437226905402</c:v>
                </c:pt>
                <c:pt idx="2188">
                  <c:v>-4061.1517162601999</c:v>
                </c:pt>
                <c:pt idx="2189">
                  <c:v>-4062.7478106980798</c:v>
                </c:pt>
                <c:pt idx="2190">
                  <c:v>-4062.8243109659502</c:v>
                </c:pt>
                <c:pt idx="2191">
                  <c:v>-4061.4055627038101</c:v>
                </c:pt>
                <c:pt idx="2192">
                  <c:v>-4061.47081298681</c:v>
                </c:pt>
                <c:pt idx="2193">
                  <c:v>-4061.2144956111001</c:v>
                </c:pt>
                <c:pt idx="2194">
                  <c:v>-4061.5436031118302</c:v>
                </c:pt>
                <c:pt idx="2195">
                  <c:v>-4060.7971053081901</c:v>
                </c:pt>
                <c:pt idx="2196">
                  <c:v>-4060.8657745343198</c:v>
                </c:pt>
                <c:pt idx="2197">
                  <c:v>-4062.6502842220202</c:v>
                </c:pt>
                <c:pt idx="2198">
                  <c:v>-4061.1630087252702</c:v>
                </c:pt>
                <c:pt idx="2199">
                  <c:v>-4061.91407964977</c:v>
                </c:pt>
                <c:pt idx="2200">
                  <c:v>-4061.9596508919999</c:v>
                </c:pt>
                <c:pt idx="2201">
                  <c:v>-4063.1513142275599</c:v>
                </c:pt>
                <c:pt idx="2202">
                  <c:v>-4060.85132294196</c:v>
                </c:pt>
                <c:pt idx="2203">
                  <c:v>-4061.7042819079402</c:v>
                </c:pt>
                <c:pt idx="2204">
                  <c:v>-4059.41137712198</c:v>
                </c:pt>
                <c:pt idx="2205">
                  <c:v>-4058.9933419976901</c:v>
                </c:pt>
                <c:pt idx="2206">
                  <c:v>-4059.62177594695</c:v>
                </c:pt>
                <c:pt idx="2207">
                  <c:v>-4060.9201830533102</c:v>
                </c:pt>
                <c:pt idx="2208">
                  <c:v>-4061.8462793218901</c:v>
                </c:pt>
                <c:pt idx="2209">
                  <c:v>-4062.1303559684202</c:v>
                </c:pt>
                <c:pt idx="2210">
                  <c:v>-4062.3250079300201</c:v>
                </c:pt>
                <c:pt idx="2211">
                  <c:v>-4061.9396447456302</c:v>
                </c:pt>
                <c:pt idx="2212">
                  <c:v>-4061.5352900795101</c:v>
                </c:pt>
                <c:pt idx="2213">
                  <c:v>-4061.4057359737599</c:v>
                </c:pt>
                <c:pt idx="2214">
                  <c:v>-4063.5186793225598</c:v>
                </c:pt>
                <c:pt idx="2215">
                  <c:v>-4065.9656225304502</c:v>
                </c:pt>
                <c:pt idx="2216">
                  <c:v>-4066.47348477179</c:v>
                </c:pt>
                <c:pt idx="2217">
                  <c:v>-4061.5638506279502</c:v>
                </c:pt>
                <c:pt idx="2218">
                  <c:v>-4063.7255763739499</c:v>
                </c:pt>
                <c:pt idx="2219">
                  <c:v>-4062.1783461918199</c:v>
                </c:pt>
                <c:pt idx="2220">
                  <c:v>-4060.8386440659301</c:v>
                </c:pt>
                <c:pt idx="2221">
                  <c:v>-4061.1565620337801</c:v>
                </c:pt>
                <c:pt idx="2222">
                  <c:v>-4059.6490060224</c:v>
                </c:pt>
                <c:pt idx="2223">
                  <c:v>-4061.6868067364899</c:v>
                </c:pt>
                <c:pt idx="2224">
                  <c:v>-4059.0964142460298</c:v>
                </c:pt>
                <c:pt idx="2225">
                  <c:v>-4061.5244887782601</c:v>
                </c:pt>
                <c:pt idx="2226">
                  <c:v>-4060.7524524926498</c:v>
                </c:pt>
                <c:pt idx="2227">
                  <c:v>-4058.8937502261701</c:v>
                </c:pt>
                <c:pt idx="2228">
                  <c:v>-4059.3362837269201</c:v>
                </c:pt>
                <c:pt idx="2229">
                  <c:v>-4060.0563190451398</c:v>
                </c:pt>
                <c:pt idx="2230">
                  <c:v>-4060.2011513050102</c:v>
                </c:pt>
                <c:pt idx="2231">
                  <c:v>-4059.1607373298398</c:v>
                </c:pt>
                <c:pt idx="2232">
                  <c:v>-4058.2736872812002</c:v>
                </c:pt>
                <c:pt idx="2233">
                  <c:v>-4059.67425284713</c:v>
                </c:pt>
                <c:pt idx="2234">
                  <c:v>-4058.6684875096598</c:v>
                </c:pt>
                <c:pt idx="2235">
                  <c:v>-4058.54448293014</c:v>
                </c:pt>
                <c:pt idx="2236">
                  <c:v>-4059.4271886368902</c:v>
                </c:pt>
                <c:pt idx="2237">
                  <c:v>-4059.9974179984301</c:v>
                </c:pt>
                <c:pt idx="2238">
                  <c:v>-4059.9592014326799</c:v>
                </c:pt>
                <c:pt idx="2239">
                  <c:v>-4059.6572509315802</c:v>
                </c:pt>
                <c:pt idx="2240">
                  <c:v>-4058.7168525324601</c:v>
                </c:pt>
                <c:pt idx="2241">
                  <c:v>-4057.25731470031</c:v>
                </c:pt>
                <c:pt idx="2242">
                  <c:v>-4057.7737426742501</c:v>
                </c:pt>
                <c:pt idx="2243">
                  <c:v>-4057.3169208965801</c:v>
                </c:pt>
                <c:pt idx="2244">
                  <c:v>-4057.9272883643698</c:v>
                </c:pt>
                <c:pt idx="2245">
                  <c:v>-4057.4833927466002</c:v>
                </c:pt>
                <c:pt idx="2246">
                  <c:v>-4059.7988999511099</c:v>
                </c:pt>
                <c:pt idx="2247">
                  <c:v>-4058.1250279739702</c:v>
                </c:pt>
                <c:pt idx="2248">
                  <c:v>-4055.9422309993101</c:v>
                </c:pt>
                <c:pt idx="2249">
                  <c:v>-4055.6497707922299</c:v>
                </c:pt>
                <c:pt idx="2250">
                  <c:v>-4054.89627493031</c:v>
                </c:pt>
                <c:pt idx="2251">
                  <c:v>-4055.9146595307802</c:v>
                </c:pt>
                <c:pt idx="2252">
                  <c:v>-4055.1907999004202</c:v>
                </c:pt>
                <c:pt idx="2253">
                  <c:v>-4054.55035387513</c:v>
                </c:pt>
                <c:pt idx="2254">
                  <c:v>-4055.08528633888</c:v>
                </c:pt>
                <c:pt idx="2255">
                  <c:v>-4054.34491432605</c:v>
                </c:pt>
                <c:pt idx="2256">
                  <c:v>-4055.3777584823902</c:v>
                </c:pt>
                <c:pt idx="2257">
                  <c:v>-4055.3326055800999</c:v>
                </c:pt>
                <c:pt idx="2258">
                  <c:v>-4055.6718074832802</c:v>
                </c:pt>
                <c:pt idx="2259">
                  <c:v>-4055.2069583084999</c:v>
                </c:pt>
                <c:pt idx="2260">
                  <c:v>-4055.1202357679799</c:v>
                </c:pt>
                <c:pt idx="2261">
                  <c:v>-4054.87807667889</c:v>
                </c:pt>
                <c:pt idx="2262">
                  <c:v>-4054.1831891186098</c:v>
                </c:pt>
                <c:pt idx="2263">
                  <c:v>-4054.3087930920901</c:v>
                </c:pt>
                <c:pt idx="2264">
                  <c:v>-4054.8057368347099</c:v>
                </c:pt>
                <c:pt idx="2265">
                  <c:v>-4055.5453949320599</c:v>
                </c:pt>
                <c:pt idx="2266">
                  <c:v>-4055.74922561115</c:v>
                </c:pt>
                <c:pt idx="2267">
                  <c:v>-4055.8097036392501</c:v>
                </c:pt>
                <c:pt idx="2268">
                  <c:v>-4056.5966703292902</c:v>
                </c:pt>
                <c:pt idx="2269">
                  <c:v>-4058.1362706461</c:v>
                </c:pt>
                <c:pt idx="2270">
                  <c:v>-4055.7358921459199</c:v>
                </c:pt>
                <c:pt idx="2271">
                  <c:v>-4058.9099058498</c:v>
                </c:pt>
                <c:pt idx="2272">
                  <c:v>-4055.5825009844002</c:v>
                </c:pt>
                <c:pt idx="2273">
                  <c:v>-4057.0902755089601</c:v>
                </c:pt>
                <c:pt idx="2274">
                  <c:v>-4056.9721619443799</c:v>
                </c:pt>
                <c:pt idx="2275">
                  <c:v>-4056.9816399280598</c:v>
                </c:pt>
                <c:pt idx="2276">
                  <c:v>-4055.0876605752101</c:v>
                </c:pt>
                <c:pt idx="2277">
                  <c:v>-4055.94214389325</c:v>
                </c:pt>
                <c:pt idx="2278">
                  <c:v>-4055.29332447665</c:v>
                </c:pt>
                <c:pt idx="2279">
                  <c:v>-4055.87755590696</c:v>
                </c:pt>
                <c:pt idx="2280">
                  <c:v>-4056.62438186179</c:v>
                </c:pt>
                <c:pt idx="2281">
                  <c:v>-4056.0504365054999</c:v>
                </c:pt>
                <c:pt idx="2282">
                  <c:v>-4056.3710439371598</c:v>
                </c:pt>
                <c:pt idx="2283">
                  <c:v>-4056.3660706681198</c:v>
                </c:pt>
                <c:pt idx="2284">
                  <c:v>-4055.9803844969601</c:v>
                </c:pt>
                <c:pt idx="2285">
                  <c:v>-4056.05600781167</c:v>
                </c:pt>
                <c:pt idx="2286">
                  <c:v>-4056.03100170893</c:v>
                </c:pt>
                <c:pt idx="2287">
                  <c:v>-4056.6189409390199</c:v>
                </c:pt>
                <c:pt idx="2288">
                  <c:v>-4056.7780333451101</c:v>
                </c:pt>
                <c:pt idx="2289">
                  <c:v>-4056.2793555476801</c:v>
                </c:pt>
                <c:pt idx="2290">
                  <c:v>-4055.84178979945</c:v>
                </c:pt>
                <c:pt idx="2291">
                  <c:v>-4055.6755738020802</c:v>
                </c:pt>
                <c:pt idx="2292">
                  <c:v>-4057.0742709011001</c:v>
                </c:pt>
                <c:pt idx="2293">
                  <c:v>-4057.4315582035301</c:v>
                </c:pt>
                <c:pt idx="2294">
                  <c:v>-4057.8838973875199</c:v>
                </c:pt>
                <c:pt idx="2295">
                  <c:v>-4057.8235717415901</c:v>
                </c:pt>
                <c:pt idx="2296">
                  <c:v>-4058.9719093367898</c:v>
                </c:pt>
                <c:pt idx="2297">
                  <c:v>-4058.58493920406</c:v>
                </c:pt>
                <c:pt idx="2298">
                  <c:v>-4057.0432674939898</c:v>
                </c:pt>
                <c:pt idx="2299">
                  <c:v>-4057.2239552237802</c:v>
                </c:pt>
                <c:pt idx="2300">
                  <c:v>-4057.2871886573798</c:v>
                </c:pt>
                <c:pt idx="2301">
                  <c:v>-4057.2899488521898</c:v>
                </c:pt>
                <c:pt idx="2302">
                  <c:v>-4057.8787773507602</c:v>
                </c:pt>
                <c:pt idx="2303">
                  <c:v>-4057.0113196582502</c:v>
                </c:pt>
                <c:pt idx="2304">
                  <c:v>-4057.6704066410098</c:v>
                </c:pt>
                <c:pt idx="2305">
                  <c:v>-4061.7382914390801</c:v>
                </c:pt>
                <c:pt idx="2306">
                  <c:v>-4059.46773558314</c:v>
                </c:pt>
                <c:pt idx="2307">
                  <c:v>-4058.1071101622301</c:v>
                </c:pt>
                <c:pt idx="2308">
                  <c:v>-4057.9797054619899</c:v>
                </c:pt>
                <c:pt idx="2309">
                  <c:v>-4057.41709466765</c:v>
                </c:pt>
                <c:pt idx="2310">
                  <c:v>-4059.1109185975001</c:v>
                </c:pt>
                <c:pt idx="2311">
                  <c:v>-4058.1006091516001</c:v>
                </c:pt>
                <c:pt idx="2312">
                  <c:v>-4058.7265992574598</c:v>
                </c:pt>
                <c:pt idx="2313">
                  <c:v>-4058.4278578441499</c:v>
                </c:pt>
                <c:pt idx="2314">
                  <c:v>-4059.74957275725</c:v>
                </c:pt>
                <c:pt idx="2315">
                  <c:v>-4059.2622718344201</c:v>
                </c:pt>
                <c:pt idx="2316">
                  <c:v>-4058.7698689325998</c:v>
                </c:pt>
                <c:pt idx="2317">
                  <c:v>-4058.1163383898302</c:v>
                </c:pt>
                <c:pt idx="2318">
                  <c:v>-4059.1114946613602</c:v>
                </c:pt>
                <c:pt idx="2319">
                  <c:v>-4060.41638740914</c:v>
                </c:pt>
                <c:pt idx="2320">
                  <c:v>-4060.1111987453701</c:v>
                </c:pt>
                <c:pt idx="2321">
                  <c:v>-4060.8206536607599</c:v>
                </c:pt>
                <c:pt idx="2322">
                  <c:v>-4059.3240035845201</c:v>
                </c:pt>
                <c:pt idx="2323">
                  <c:v>-4057.5426559283301</c:v>
                </c:pt>
                <c:pt idx="2324">
                  <c:v>-4057.3360335852999</c:v>
                </c:pt>
                <c:pt idx="2325">
                  <c:v>-4057.6240113786998</c:v>
                </c:pt>
                <c:pt idx="2326">
                  <c:v>-4057.8178157848802</c:v>
                </c:pt>
                <c:pt idx="2327">
                  <c:v>-4057.8809967065699</c:v>
                </c:pt>
                <c:pt idx="2328">
                  <c:v>-4057.8362407047398</c:v>
                </c:pt>
                <c:pt idx="2329">
                  <c:v>-4058.9482497109698</c:v>
                </c:pt>
                <c:pt idx="2330">
                  <c:v>-4058.71432452305</c:v>
                </c:pt>
                <c:pt idx="2331">
                  <c:v>-4057.6948246875399</c:v>
                </c:pt>
                <c:pt idx="2332">
                  <c:v>-4058.0121639785998</c:v>
                </c:pt>
                <c:pt idx="2333">
                  <c:v>-4059.6451723381401</c:v>
                </c:pt>
                <c:pt idx="2334">
                  <c:v>-4060.52207238455</c:v>
                </c:pt>
                <c:pt idx="2335">
                  <c:v>-4059.3918449108301</c:v>
                </c:pt>
                <c:pt idx="2336">
                  <c:v>-4059.1536418299402</c:v>
                </c:pt>
                <c:pt idx="2337">
                  <c:v>-4059.4271073028199</c:v>
                </c:pt>
                <c:pt idx="2338">
                  <c:v>-4059.3375675463999</c:v>
                </c:pt>
                <c:pt idx="2339">
                  <c:v>-4059.2172095576502</c:v>
                </c:pt>
                <c:pt idx="2340">
                  <c:v>-4059.3686669581298</c:v>
                </c:pt>
                <c:pt idx="2341">
                  <c:v>-4058.4175845203599</c:v>
                </c:pt>
                <c:pt idx="2342">
                  <c:v>-4057.4984802549302</c:v>
                </c:pt>
                <c:pt idx="2343">
                  <c:v>-4057.8893586345298</c:v>
                </c:pt>
                <c:pt idx="2344">
                  <c:v>-4057.3349113221798</c:v>
                </c:pt>
                <c:pt idx="2345">
                  <c:v>-4059.8031287230001</c:v>
                </c:pt>
                <c:pt idx="2346">
                  <c:v>-4059.2274163531201</c:v>
                </c:pt>
                <c:pt idx="2347">
                  <c:v>-4058.6538426771299</c:v>
                </c:pt>
                <c:pt idx="2348">
                  <c:v>-4059.6281364947299</c:v>
                </c:pt>
                <c:pt idx="2349">
                  <c:v>-4060.7133689447601</c:v>
                </c:pt>
                <c:pt idx="2350">
                  <c:v>-4060.3457036679401</c:v>
                </c:pt>
                <c:pt idx="2351">
                  <c:v>-4060.67212001506</c:v>
                </c:pt>
                <c:pt idx="2352">
                  <c:v>-4059.6142889835801</c:v>
                </c:pt>
                <c:pt idx="2353">
                  <c:v>-4058.4232869933498</c:v>
                </c:pt>
                <c:pt idx="2354">
                  <c:v>-4058.0830179834202</c:v>
                </c:pt>
                <c:pt idx="2355">
                  <c:v>-4058.3003791800102</c:v>
                </c:pt>
                <c:pt idx="2356">
                  <c:v>-4058.1899428794</c:v>
                </c:pt>
                <c:pt idx="2357">
                  <c:v>-4057.97638717993</c:v>
                </c:pt>
                <c:pt idx="2358">
                  <c:v>-4058.2560384134399</c:v>
                </c:pt>
                <c:pt idx="2359">
                  <c:v>-4058.6159212756102</c:v>
                </c:pt>
                <c:pt idx="2360">
                  <c:v>-4059.1760544874101</c:v>
                </c:pt>
                <c:pt idx="2361">
                  <c:v>-4056.3712565964502</c:v>
                </c:pt>
                <c:pt idx="2362">
                  <c:v>-4057.8041820468002</c:v>
                </c:pt>
                <c:pt idx="2363">
                  <c:v>-4059.6618978952401</c:v>
                </c:pt>
                <c:pt idx="2364">
                  <c:v>-4057.9448025358502</c:v>
                </c:pt>
                <c:pt idx="2365">
                  <c:v>-4059.0957520092702</c:v>
                </c:pt>
                <c:pt idx="2366">
                  <c:v>-4057.2605232700998</c:v>
                </c:pt>
                <c:pt idx="2367">
                  <c:v>-4059.1315554451498</c:v>
                </c:pt>
                <c:pt idx="2368">
                  <c:v>-4058.9559427054501</c:v>
                </c:pt>
                <c:pt idx="2369">
                  <c:v>-4058.9053397813</c:v>
                </c:pt>
                <c:pt idx="2370">
                  <c:v>-4056.7937241126301</c:v>
                </c:pt>
                <c:pt idx="2371">
                  <c:v>-4056.8701928188498</c:v>
                </c:pt>
                <c:pt idx="2372">
                  <c:v>-4057.2639774429199</c:v>
                </c:pt>
                <c:pt idx="2373">
                  <c:v>-4058.6381707596802</c:v>
                </c:pt>
                <c:pt idx="2374">
                  <c:v>-4058.08786289213</c:v>
                </c:pt>
                <c:pt idx="2375">
                  <c:v>-4057.7872701516199</c:v>
                </c:pt>
                <c:pt idx="2376">
                  <c:v>-4057.81986751877</c:v>
                </c:pt>
                <c:pt idx="2377">
                  <c:v>-4058.8693244224601</c:v>
                </c:pt>
                <c:pt idx="2378">
                  <c:v>-4058.0959271371898</c:v>
                </c:pt>
                <c:pt idx="2379">
                  <c:v>-4058.6140496461499</c:v>
                </c:pt>
                <c:pt idx="2380">
                  <c:v>-4057.8116217010802</c:v>
                </c:pt>
                <c:pt idx="2381">
                  <c:v>-4057.3513941045699</c:v>
                </c:pt>
                <c:pt idx="2382">
                  <c:v>-4059.0701982966598</c:v>
                </c:pt>
                <c:pt idx="2383">
                  <c:v>-4059.03181357944</c:v>
                </c:pt>
                <c:pt idx="2384">
                  <c:v>-4058.4991245471401</c:v>
                </c:pt>
                <c:pt idx="2385">
                  <c:v>-4058.6952675699799</c:v>
                </c:pt>
                <c:pt idx="2386">
                  <c:v>-4059.2222481656199</c:v>
                </c:pt>
                <c:pt idx="2387">
                  <c:v>-4058.38986562129</c:v>
                </c:pt>
                <c:pt idx="2388">
                  <c:v>-4058.0612744064601</c:v>
                </c:pt>
                <c:pt idx="2389">
                  <c:v>-4058.1217623348898</c:v>
                </c:pt>
                <c:pt idx="2390">
                  <c:v>-4058.6706670788399</c:v>
                </c:pt>
                <c:pt idx="2391">
                  <c:v>-4059.1257314365098</c:v>
                </c:pt>
                <c:pt idx="2392">
                  <c:v>-4058.0263502765101</c:v>
                </c:pt>
                <c:pt idx="2393">
                  <c:v>-4057.6999964491301</c:v>
                </c:pt>
                <c:pt idx="2394">
                  <c:v>-4058.4617394204201</c:v>
                </c:pt>
                <c:pt idx="2395">
                  <c:v>-4059.0329985589701</c:v>
                </c:pt>
                <c:pt idx="2396">
                  <c:v>-4058.6855472377001</c:v>
                </c:pt>
                <c:pt idx="2397">
                  <c:v>-4058.2682952343298</c:v>
                </c:pt>
                <c:pt idx="2398">
                  <c:v>-4058.9465232938501</c:v>
                </c:pt>
                <c:pt idx="2399">
                  <c:v>-4059.0269201440601</c:v>
                </c:pt>
                <c:pt idx="2400">
                  <c:v>-4057.0008180434302</c:v>
                </c:pt>
                <c:pt idx="2401">
                  <c:v>-4057.2256855769301</c:v>
                </c:pt>
                <c:pt idx="2402">
                  <c:v>-4058.43809672102</c:v>
                </c:pt>
                <c:pt idx="2403">
                  <c:v>-4057.00185561325</c:v>
                </c:pt>
                <c:pt idx="2404">
                  <c:v>-4057.6340248246502</c:v>
                </c:pt>
                <c:pt idx="2405">
                  <c:v>-4058.3945169949002</c:v>
                </c:pt>
                <c:pt idx="2406">
                  <c:v>-4056.09400431431</c:v>
                </c:pt>
                <c:pt idx="2407">
                  <c:v>-4055.6766263951399</c:v>
                </c:pt>
                <c:pt idx="2408">
                  <c:v>-4055.6017417233002</c:v>
                </c:pt>
                <c:pt idx="2409">
                  <c:v>-4057.2169122003902</c:v>
                </c:pt>
                <c:pt idx="2410">
                  <c:v>-4058.52491949248</c:v>
                </c:pt>
                <c:pt idx="2411">
                  <c:v>-4059.8374148684502</c:v>
                </c:pt>
                <c:pt idx="2412">
                  <c:v>-4061.1057495725199</c:v>
                </c:pt>
                <c:pt idx="2413">
                  <c:v>-4059.34246235609</c:v>
                </c:pt>
                <c:pt idx="2414">
                  <c:v>-4059.41885472378</c:v>
                </c:pt>
                <c:pt idx="2415">
                  <c:v>-4061.5213690998698</c:v>
                </c:pt>
                <c:pt idx="2416">
                  <c:v>-4062.44410612719</c:v>
                </c:pt>
                <c:pt idx="2417">
                  <c:v>-4063.2834123663501</c:v>
                </c:pt>
                <c:pt idx="2418">
                  <c:v>-4061.6193411558002</c:v>
                </c:pt>
                <c:pt idx="2419">
                  <c:v>-4061.0485099755701</c:v>
                </c:pt>
                <c:pt idx="2420">
                  <c:v>-4060.7681209769798</c:v>
                </c:pt>
                <c:pt idx="2421">
                  <c:v>-4059.5547079072899</c:v>
                </c:pt>
                <c:pt idx="2422">
                  <c:v>-4060.4401243843899</c:v>
                </c:pt>
                <c:pt idx="2423">
                  <c:v>-4061.4415576302799</c:v>
                </c:pt>
                <c:pt idx="2424">
                  <c:v>-4061.1136560609002</c:v>
                </c:pt>
                <c:pt idx="2425">
                  <c:v>-4061.1974819939401</c:v>
                </c:pt>
                <c:pt idx="2426">
                  <c:v>-4062.2573716561901</c:v>
                </c:pt>
                <c:pt idx="2427">
                  <c:v>-4062.7723810442999</c:v>
                </c:pt>
                <c:pt idx="2428">
                  <c:v>-4061.8889002475098</c:v>
                </c:pt>
                <c:pt idx="2429">
                  <c:v>-4062.3326917468198</c:v>
                </c:pt>
                <c:pt idx="2430">
                  <c:v>-4062.1888326969502</c:v>
                </c:pt>
                <c:pt idx="2431">
                  <c:v>-4060.9484996301699</c:v>
                </c:pt>
                <c:pt idx="2432">
                  <c:v>-4059.8424290772</c:v>
                </c:pt>
                <c:pt idx="2433">
                  <c:v>-4059.1271120715201</c:v>
                </c:pt>
                <c:pt idx="2434">
                  <c:v>-4060.42354259685</c:v>
                </c:pt>
                <c:pt idx="2435">
                  <c:v>-4060.7763793088702</c:v>
                </c:pt>
                <c:pt idx="2436">
                  <c:v>-4058.6202537951999</c:v>
                </c:pt>
                <c:pt idx="2437">
                  <c:v>-4058.4740462546101</c:v>
                </c:pt>
                <c:pt idx="2438">
                  <c:v>-4059.6641116964202</c:v>
                </c:pt>
                <c:pt idx="2439">
                  <c:v>-4060.2943921787701</c:v>
                </c:pt>
                <c:pt idx="2440">
                  <c:v>-4057.81393835685</c:v>
                </c:pt>
                <c:pt idx="2441">
                  <c:v>-4058.01903639083</c:v>
                </c:pt>
                <c:pt idx="2442">
                  <c:v>-4058.0965118254899</c:v>
                </c:pt>
                <c:pt idx="2443">
                  <c:v>-4059.65739697052</c:v>
                </c:pt>
                <c:pt idx="2444">
                  <c:v>-4058.3034813299</c:v>
                </c:pt>
                <c:pt idx="2445">
                  <c:v>-4058.6951681044102</c:v>
                </c:pt>
                <c:pt idx="2446">
                  <c:v>-4057.76407994188</c:v>
                </c:pt>
                <c:pt idx="2447">
                  <c:v>-4057.1873143890698</c:v>
                </c:pt>
                <c:pt idx="2448">
                  <c:v>-4058.1543399268098</c:v>
                </c:pt>
                <c:pt idx="2449">
                  <c:v>-4058.0881427537402</c:v>
                </c:pt>
                <c:pt idx="2450">
                  <c:v>-4056.0164467084701</c:v>
                </c:pt>
                <c:pt idx="2451">
                  <c:v>-4055.2523276588499</c:v>
                </c:pt>
                <c:pt idx="2452">
                  <c:v>-4054.59025525063</c:v>
                </c:pt>
                <c:pt idx="2453">
                  <c:v>-4054.5566762386302</c:v>
                </c:pt>
                <c:pt idx="2454">
                  <c:v>-4055.1396780946502</c:v>
                </c:pt>
                <c:pt idx="2455">
                  <c:v>-4055.2755213566402</c:v>
                </c:pt>
                <c:pt idx="2456">
                  <c:v>-4054.7228420230999</c:v>
                </c:pt>
                <c:pt idx="2457">
                  <c:v>-4054.8155742871099</c:v>
                </c:pt>
                <c:pt idx="2458">
                  <c:v>-4054.7045405345002</c:v>
                </c:pt>
                <c:pt idx="2459">
                  <c:v>-4055.5737824399398</c:v>
                </c:pt>
                <c:pt idx="2460">
                  <c:v>-4057.4775139956701</c:v>
                </c:pt>
                <c:pt idx="2461">
                  <c:v>-4056.72931714473</c:v>
                </c:pt>
                <c:pt idx="2462">
                  <c:v>-4057.4976869608099</c:v>
                </c:pt>
                <c:pt idx="2463">
                  <c:v>-4057.13745709865</c:v>
                </c:pt>
                <c:pt idx="2464">
                  <c:v>-4058.5276372394101</c:v>
                </c:pt>
                <c:pt idx="2465">
                  <c:v>-4058.5096434266802</c:v>
                </c:pt>
                <c:pt idx="2466">
                  <c:v>-4058.28953545267</c:v>
                </c:pt>
                <c:pt idx="2467">
                  <c:v>-4059.0733150660999</c:v>
                </c:pt>
                <c:pt idx="2468">
                  <c:v>-4058.6409809441402</c:v>
                </c:pt>
                <c:pt idx="2469">
                  <c:v>-4060.2703377417401</c:v>
                </c:pt>
                <c:pt idx="2470">
                  <c:v>-4057.8235348859798</c:v>
                </c:pt>
                <c:pt idx="2471">
                  <c:v>-4056.4539738245398</c:v>
                </c:pt>
                <c:pt idx="2472">
                  <c:v>-4057.1020493482602</c:v>
                </c:pt>
                <c:pt idx="2473">
                  <c:v>-4056.0830196664601</c:v>
                </c:pt>
                <c:pt idx="2474">
                  <c:v>-4054.4258131413399</c:v>
                </c:pt>
                <c:pt idx="2475">
                  <c:v>-4055.2245589694799</c:v>
                </c:pt>
                <c:pt idx="2476">
                  <c:v>-4055.3104703086701</c:v>
                </c:pt>
                <c:pt idx="2477">
                  <c:v>-4055.1692059806701</c:v>
                </c:pt>
                <c:pt idx="2478">
                  <c:v>-4055.5171717931598</c:v>
                </c:pt>
                <c:pt idx="2479">
                  <c:v>-4057.1584979733402</c:v>
                </c:pt>
                <c:pt idx="2480">
                  <c:v>-4057.4852774840301</c:v>
                </c:pt>
                <c:pt idx="2481">
                  <c:v>-4057.3782040852998</c:v>
                </c:pt>
                <c:pt idx="2482">
                  <c:v>-4056.1711073916099</c:v>
                </c:pt>
                <c:pt idx="2483">
                  <c:v>-4055.79327147815</c:v>
                </c:pt>
                <c:pt idx="2484">
                  <c:v>-4058.1111374441698</c:v>
                </c:pt>
                <c:pt idx="2485">
                  <c:v>-4056.6113501683799</c:v>
                </c:pt>
                <c:pt idx="2486">
                  <c:v>-4059.2313383423202</c:v>
                </c:pt>
                <c:pt idx="2487">
                  <c:v>-4058.9897327221202</c:v>
                </c:pt>
                <c:pt idx="2488">
                  <c:v>-4058.60976940809</c:v>
                </c:pt>
                <c:pt idx="2489">
                  <c:v>-4060.09422779837</c:v>
                </c:pt>
                <c:pt idx="2490">
                  <c:v>-4056.6637549652901</c:v>
                </c:pt>
                <c:pt idx="2491">
                  <c:v>-4054.1009554229399</c:v>
                </c:pt>
                <c:pt idx="2492">
                  <c:v>-4052.9802722745399</c:v>
                </c:pt>
                <c:pt idx="2493">
                  <c:v>-4053.3536648834702</c:v>
                </c:pt>
                <c:pt idx="2494">
                  <c:v>-4054.4599450625801</c:v>
                </c:pt>
                <c:pt idx="2495">
                  <c:v>-4055.5362692981998</c:v>
                </c:pt>
                <c:pt idx="2496">
                  <c:v>-4054.16485612416</c:v>
                </c:pt>
                <c:pt idx="2497">
                  <c:v>-4054.7360706894701</c:v>
                </c:pt>
                <c:pt idx="2498">
                  <c:v>-4054.7759084310901</c:v>
                </c:pt>
                <c:pt idx="2499">
                  <c:v>-4055.08166633165</c:v>
                </c:pt>
                <c:pt idx="2500">
                  <c:v>-4054.3389492185001</c:v>
                </c:pt>
                <c:pt idx="2501">
                  <c:v>-4055.2569835444601</c:v>
                </c:pt>
                <c:pt idx="2502">
                  <c:v>-4054.5399721341601</c:v>
                </c:pt>
                <c:pt idx="2503">
                  <c:v>-4053.2702367987099</c:v>
                </c:pt>
                <c:pt idx="2504">
                  <c:v>-4054.2675483286498</c:v>
                </c:pt>
                <c:pt idx="2505">
                  <c:v>-4055.1484495034001</c:v>
                </c:pt>
                <c:pt idx="2506">
                  <c:v>-4053.9561847523501</c:v>
                </c:pt>
                <c:pt idx="2507">
                  <c:v>-4054.4004749481701</c:v>
                </c:pt>
                <c:pt idx="2508">
                  <c:v>-4053.53866620594</c:v>
                </c:pt>
                <c:pt idx="2509">
                  <c:v>-4053.6349309909801</c:v>
                </c:pt>
                <c:pt idx="2510">
                  <c:v>-4054.7920382689999</c:v>
                </c:pt>
                <c:pt idx="2511">
                  <c:v>-4056.0788578912502</c:v>
                </c:pt>
                <c:pt idx="2512">
                  <c:v>-4056.3900366503999</c:v>
                </c:pt>
                <c:pt idx="2513">
                  <c:v>-4055.0296097609498</c:v>
                </c:pt>
                <c:pt idx="2514">
                  <c:v>-4052.00855690136</c:v>
                </c:pt>
                <c:pt idx="2515">
                  <c:v>-4052.0971715144201</c:v>
                </c:pt>
                <c:pt idx="2516">
                  <c:v>-4049.48139288941</c:v>
                </c:pt>
                <c:pt idx="2517">
                  <c:v>-4041.7739864794698</c:v>
                </c:pt>
                <c:pt idx="2518">
                  <c:v>-4041.25969488701</c:v>
                </c:pt>
                <c:pt idx="2519">
                  <c:v>-4039.7603390562599</c:v>
                </c:pt>
                <c:pt idx="2520">
                  <c:v>-4034.46790248865</c:v>
                </c:pt>
                <c:pt idx="2521">
                  <c:v>-4023.7749577485001</c:v>
                </c:pt>
                <c:pt idx="2522">
                  <c:v>-4019.65984059727</c:v>
                </c:pt>
                <c:pt idx="2523">
                  <c:v>-4022.5562773847801</c:v>
                </c:pt>
                <c:pt idx="2524">
                  <c:v>-4023.6801950990298</c:v>
                </c:pt>
                <c:pt idx="2525">
                  <c:v>-4013.6376788996699</c:v>
                </c:pt>
                <c:pt idx="2526">
                  <c:v>-4010.0508710066902</c:v>
                </c:pt>
                <c:pt idx="2527">
                  <c:v>-4009.7912763772501</c:v>
                </c:pt>
                <c:pt idx="2528">
                  <c:v>-4008.29836905509</c:v>
                </c:pt>
                <c:pt idx="2529">
                  <c:v>-4006.2244936018001</c:v>
                </c:pt>
                <c:pt idx="2530">
                  <c:v>-4001.7550519235201</c:v>
                </c:pt>
                <c:pt idx="2531">
                  <c:v>-3999.9833032722399</c:v>
                </c:pt>
                <c:pt idx="2532">
                  <c:v>-4000.9527192580399</c:v>
                </c:pt>
                <c:pt idx="2533">
                  <c:v>-3999.5741300898699</c:v>
                </c:pt>
                <c:pt idx="2534">
                  <c:v>-3996.5519525804598</c:v>
                </c:pt>
                <c:pt idx="2535">
                  <c:v>-3992.0691540507401</c:v>
                </c:pt>
                <c:pt idx="2536">
                  <c:v>-3984.5187367657099</c:v>
                </c:pt>
                <c:pt idx="2537">
                  <c:v>-3983.5203908268199</c:v>
                </c:pt>
                <c:pt idx="2538">
                  <c:v>-3984.3977317068802</c:v>
                </c:pt>
                <c:pt idx="2539">
                  <c:v>-3983.3730419258</c:v>
                </c:pt>
                <c:pt idx="2540">
                  <c:v>-3981.9371232726799</c:v>
                </c:pt>
                <c:pt idx="2541">
                  <c:v>-3978.6371026264501</c:v>
                </c:pt>
                <c:pt idx="2542">
                  <c:v>-3976.3475663128102</c:v>
                </c:pt>
                <c:pt idx="2543">
                  <c:v>-3972.59127969667</c:v>
                </c:pt>
                <c:pt idx="2544">
                  <c:v>-3970.0103439375398</c:v>
                </c:pt>
                <c:pt idx="2545">
                  <c:v>-3966.5115109995299</c:v>
                </c:pt>
                <c:pt idx="2546">
                  <c:v>-3968.0986553511102</c:v>
                </c:pt>
                <c:pt idx="2547">
                  <c:v>-3967.2244449341902</c:v>
                </c:pt>
                <c:pt idx="2548">
                  <c:v>-3962.72253111386</c:v>
                </c:pt>
                <c:pt idx="2549">
                  <c:v>-3956.3675089406602</c:v>
                </c:pt>
                <c:pt idx="2550">
                  <c:v>-3956.7509001038902</c:v>
                </c:pt>
                <c:pt idx="2551">
                  <c:v>-3956.3904415052998</c:v>
                </c:pt>
                <c:pt idx="2552">
                  <c:v>-3954.0765550855099</c:v>
                </c:pt>
                <c:pt idx="2553">
                  <c:v>-3952.3089259886601</c:v>
                </c:pt>
                <c:pt idx="2554">
                  <c:v>-3954.26734862987</c:v>
                </c:pt>
                <c:pt idx="2555">
                  <c:v>-3951.2639140654701</c:v>
                </c:pt>
                <c:pt idx="2556">
                  <c:v>-3949.5664335134502</c:v>
                </c:pt>
                <c:pt idx="2557">
                  <c:v>-3949.5018117653099</c:v>
                </c:pt>
                <c:pt idx="2558">
                  <c:v>-3949.9711581312499</c:v>
                </c:pt>
                <c:pt idx="2559">
                  <c:v>-3948.6006657473799</c:v>
                </c:pt>
                <c:pt idx="2560">
                  <c:v>-3948.3733945609802</c:v>
                </c:pt>
                <c:pt idx="2561">
                  <c:v>-3947.44569172312</c:v>
                </c:pt>
                <c:pt idx="2562">
                  <c:v>-3949.1381748590602</c:v>
                </c:pt>
                <c:pt idx="2563">
                  <c:v>-3949.2569304735198</c:v>
                </c:pt>
                <c:pt idx="2564">
                  <c:v>-3948.0945534116099</c:v>
                </c:pt>
                <c:pt idx="2565">
                  <c:v>-3952.09358838245</c:v>
                </c:pt>
                <c:pt idx="2566">
                  <c:v>-3951.1262607711901</c:v>
                </c:pt>
                <c:pt idx="2567">
                  <c:v>-3950.4694299089701</c:v>
                </c:pt>
                <c:pt idx="2568">
                  <c:v>-3949.0462814852899</c:v>
                </c:pt>
                <c:pt idx="2569">
                  <c:v>-3949.3568236282499</c:v>
                </c:pt>
                <c:pt idx="2570">
                  <c:v>-3949.8366918752499</c:v>
                </c:pt>
                <c:pt idx="2571">
                  <c:v>-3949.1053989278898</c:v>
                </c:pt>
                <c:pt idx="2572">
                  <c:v>-3949.7953198116902</c:v>
                </c:pt>
                <c:pt idx="2573">
                  <c:v>-3948.09708773896</c:v>
                </c:pt>
                <c:pt idx="2574">
                  <c:v>-3946.7548851024499</c:v>
                </c:pt>
                <c:pt idx="2575">
                  <c:v>-3947.3525682887498</c:v>
                </c:pt>
                <c:pt idx="2576">
                  <c:v>-3946.2337147059998</c:v>
                </c:pt>
                <c:pt idx="2577">
                  <c:v>-3946.8058174043399</c:v>
                </c:pt>
                <c:pt idx="2578">
                  <c:v>-3945.85011527602</c:v>
                </c:pt>
                <c:pt idx="2579">
                  <c:v>-3944.03594744872</c:v>
                </c:pt>
                <c:pt idx="2580">
                  <c:v>-3943.60532742544</c:v>
                </c:pt>
                <c:pt idx="2581">
                  <c:v>-3944.3644844928999</c:v>
                </c:pt>
                <c:pt idx="2582">
                  <c:v>-3943.7107070871002</c:v>
                </c:pt>
                <c:pt idx="2583">
                  <c:v>-3941.4715997807202</c:v>
                </c:pt>
                <c:pt idx="2584">
                  <c:v>-3940.2283981647902</c:v>
                </c:pt>
                <c:pt idx="2585">
                  <c:v>-3939.3044048226202</c:v>
                </c:pt>
                <c:pt idx="2586">
                  <c:v>-3938.31383031222</c:v>
                </c:pt>
                <c:pt idx="2587">
                  <c:v>-3940.4131972872701</c:v>
                </c:pt>
                <c:pt idx="2588">
                  <c:v>-3942.2742128858899</c:v>
                </c:pt>
                <c:pt idx="2589">
                  <c:v>-3942.2616313254498</c:v>
                </c:pt>
                <c:pt idx="2590">
                  <c:v>-3944.11023073142</c:v>
                </c:pt>
                <c:pt idx="2591">
                  <c:v>-3941.1919765181001</c:v>
                </c:pt>
                <c:pt idx="2592">
                  <c:v>-3941.4438262885801</c:v>
                </c:pt>
                <c:pt idx="2593">
                  <c:v>-3941.9974505837699</c:v>
                </c:pt>
                <c:pt idx="2594">
                  <c:v>-3944.47749366876</c:v>
                </c:pt>
                <c:pt idx="2595">
                  <c:v>-3945.9056128513698</c:v>
                </c:pt>
                <c:pt idx="2596">
                  <c:v>-3946.8629962820801</c:v>
                </c:pt>
                <c:pt idx="2597">
                  <c:v>-3944.7845831893001</c:v>
                </c:pt>
                <c:pt idx="2598">
                  <c:v>-3944.2456225047399</c:v>
                </c:pt>
                <c:pt idx="2599">
                  <c:v>-3943.9959835011</c:v>
                </c:pt>
                <c:pt idx="2600">
                  <c:v>-3943.5695917660501</c:v>
                </c:pt>
                <c:pt idx="2601">
                  <c:v>-3944.57391627264</c:v>
                </c:pt>
                <c:pt idx="2602">
                  <c:v>-3941.7211897709599</c:v>
                </c:pt>
                <c:pt idx="2603">
                  <c:v>-3940.8564513425099</c:v>
                </c:pt>
                <c:pt idx="2604">
                  <c:v>-3942.1542995704999</c:v>
                </c:pt>
                <c:pt idx="2605">
                  <c:v>-3942.5532256841002</c:v>
                </c:pt>
                <c:pt idx="2606">
                  <c:v>-3939.7821647716401</c:v>
                </c:pt>
                <c:pt idx="2607">
                  <c:v>-3938.85371758882</c:v>
                </c:pt>
                <c:pt idx="2608">
                  <c:v>-3938.5522230435499</c:v>
                </c:pt>
                <c:pt idx="2609">
                  <c:v>-3936.5998117266099</c:v>
                </c:pt>
                <c:pt idx="2610">
                  <c:v>-3938.2191955080998</c:v>
                </c:pt>
                <c:pt idx="2611">
                  <c:v>-3938.1422469580998</c:v>
                </c:pt>
                <c:pt idx="2612">
                  <c:v>-3938.69495716232</c:v>
                </c:pt>
                <c:pt idx="2613">
                  <c:v>-3936.8217738655198</c:v>
                </c:pt>
                <c:pt idx="2614">
                  <c:v>-3939.31401279497</c:v>
                </c:pt>
                <c:pt idx="2615">
                  <c:v>-3938.48250084146</c:v>
                </c:pt>
                <c:pt idx="2616">
                  <c:v>-3937.0425146563002</c:v>
                </c:pt>
                <c:pt idx="2617">
                  <c:v>-3937.2568014128801</c:v>
                </c:pt>
                <c:pt idx="2618">
                  <c:v>-3938.0999829498701</c:v>
                </c:pt>
                <c:pt idx="2619">
                  <c:v>-3937.79086423742</c:v>
                </c:pt>
                <c:pt idx="2620">
                  <c:v>-3938.2965777590298</c:v>
                </c:pt>
                <c:pt idx="2621">
                  <c:v>-3940.8291477913899</c:v>
                </c:pt>
                <c:pt idx="2622">
                  <c:v>-3940.64530373564</c:v>
                </c:pt>
                <c:pt idx="2623">
                  <c:v>-3942.2422896093299</c:v>
                </c:pt>
                <c:pt idx="2624">
                  <c:v>-3943.6917810252398</c:v>
                </c:pt>
                <c:pt idx="2625">
                  <c:v>-3944.6569327492002</c:v>
                </c:pt>
                <c:pt idx="2626">
                  <c:v>-3939.38609142839</c:v>
                </c:pt>
                <c:pt idx="2627">
                  <c:v>-3942.1588381480701</c:v>
                </c:pt>
                <c:pt idx="2628">
                  <c:v>-3942.9288334889902</c:v>
                </c:pt>
                <c:pt idx="2629">
                  <c:v>-3942.5497810414599</c:v>
                </c:pt>
                <c:pt idx="2630">
                  <c:v>-3942.4299555625298</c:v>
                </c:pt>
                <c:pt idx="2631">
                  <c:v>-3941.7598335348198</c:v>
                </c:pt>
                <c:pt idx="2632">
                  <c:v>-3942.2511172529598</c:v>
                </c:pt>
                <c:pt idx="2633">
                  <c:v>-3942.2021135117302</c:v>
                </c:pt>
                <c:pt idx="2634">
                  <c:v>-3941.6300164531199</c:v>
                </c:pt>
                <c:pt idx="2635">
                  <c:v>-3941.6021241349299</c:v>
                </c:pt>
                <c:pt idx="2636">
                  <c:v>-3940.2669987204699</c:v>
                </c:pt>
                <c:pt idx="2637">
                  <c:v>-3936.1699784242901</c:v>
                </c:pt>
                <c:pt idx="2638">
                  <c:v>-3935.8206247266498</c:v>
                </c:pt>
                <c:pt idx="2639">
                  <c:v>-3937.9246060380801</c:v>
                </c:pt>
                <c:pt idx="2640">
                  <c:v>-3939.1925390609499</c:v>
                </c:pt>
                <c:pt idx="2641">
                  <c:v>-3937.3104041583001</c:v>
                </c:pt>
                <c:pt idx="2642">
                  <c:v>-3937.8300455448698</c:v>
                </c:pt>
                <c:pt idx="2643">
                  <c:v>-3937.1908148889602</c:v>
                </c:pt>
                <c:pt idx="2644">
                  <c:v>-3937.1919335728799</c:v>
                </c:pt>
                <c:pt idx="2645">
                  <c:v>-3937.9550931578501</c:v>
                </c:pt>
                <c:pt idx="2646">
                  <c:v>-3934.85000205091</c:v>
                </c:pt>
                <c:pt idx="2647">
                  <c:v>-3934.99032682497</c:v>
                </c:pt>
                <c:pt idx="2648">
                  <c:v>-3940.3403458360999</c:v>
                </c:pt>
                <c:pt idx="2649">
                  <c:v>-3937.0019952287198</c:v>
                </c:pt>
                <c:pt idx="2650">
                  <c:v>-3935.1337685016501</c:v>
                </c:pt>
                <c:pt idx="2651">
                  <c:v>-3934.7788225086001</c:v>
                </c:pt>
                <c:pt idx="2652">
                  <c:v>-3937.32315399155</c:v>
                </c:pt>
                <c:pt idx="2653">
                  <c:v>-3936.2005121565999</c:v>
                </c:pt>
                <c:pt idx="2654">
                  <c:v>-3935.18548185294</c:v>
                </c:pt>
                <c:pt idx="2655">
                  <c:v>-3935.57931431221</c:v>
                </c:pt>
                <c:pt idx="2656">
                  <c:v>-3935.3880057071801</c:v>
                </c:pt>
                <c:pt idx="2657">
                  <c:v>-3936.0337402721898</c:v>
                </c:pt>
                <c:pt idx="2658">
                  <c:v>-3935.88623354023</c:v>
                </c:pt>
                <c:pt idx="2659">
                  <c:v>-3934.6818922617599</c:v>
                </c:pt>
                <c:pt idx="2660">
                  <c:v>-3934.1888812838001</c:v>
                </c:pt>
                <c:pt idx="2661">
                  <c:v>-3935.2351033570699</c:v>
                </c:pt>
                <c:pt idx="2662">
                  <c:v>-3935.0815037499701</c:v>
                </c:pt>
                <c:pt idx="2663">
                  <c:v>-3931.9970275779601</c:v>
                </c:pt>
                <c:pt idx="2664">
                  <c:v>-3931.71998741266</c:v>
                </c:pt>
                <c:pt idx="2665">
                  <c:v>-3934.1276167209498</c:v>
                </c:pt>
                <c:pt idx="2666">
                  <c:v>-3934.5154615861602</c:v>
                </c:pt>
                <c:pt idx="2667">
                  <c:v>-3932.2347164697799</c:v>
                </c:pt>
                <c:pt idx="2668">
                  <c:v>-3933.6600296494298</c:v>
                </c:pt>
                <c:pt idx="2669">
                  <c:v>-3934.8302680168399</c:v>
                </c:pt>
                <c:pt idx="2670">
                  <c:v>-3937.4304262441001</c:v>
                </c:pt>
                <c:pt idx="2671">
                  <c:v>-3938.1487668580498</c:v>
                </c:pt>
                <c:pt idx="2672">
                  <c:v>-3937.6155066152701</c:v>
                </c:pt>
                <c:pt idx="2673">
                  <c:v>-3935.7710965104202</c:v>
                </c:pt>
                <c:pt idx="2674">
                  <c:v>-3933.8846752764598</c:v>
                </c:pt>
                <c:pt idx="2675">
                  <c:v>-3936.3299348021401</c:v>
                </c:pt>
                <c:pt idx="2676">
                  <c:v>-3936.1184201575602</c:v>
                </c:pt>
                <c:pt idx="2677">
                  <c:v>-3932.0541920563201</c:v>
                </c:pt>
                <c:pt idx="2678">
                  <c:v>-3930.4481263709499</c:v>
                </c:pt>
                <c:pt idx="2679">
                  <c:v>-3930.79682972314</c:v>
                </c:pt>
                <c:pt idx="2680">
                  <c:v>-3928.23130323533</c:v>
                </c:pt>
                <c:pt idx="2681">
                  <c:v>-3926.68688203701</c:v>
                </c:pt>
                <c:pt idx="2682">
                  <c:v>-3930.13675123858</c:v>
                </c:pt>
                <c:pt idx="2683">
                  <c:v>-3931.2294906622801</c:v>
                </c:pt>
                <c:pt idx="2684">
                  <c:v>-3929.02841783348</c:v>
                </c:pt>
                <c:pt idx="2685">
                  <c:v>-3930.7351050295101</c:v>
                </c:pt>
                <c:pt idx="2686">
                  <c:v>-3930.41347305417</c:v>
                </c:pt>
                <c:pt idx="2687">
                  <c:v>-3930.2762400167098</c:v>
                </c:pt>
                <c:pt idx="2688">
                  <c:v>-3930.9697594059799</c:v>
                </c:pt>
                <c:pt idx="2689">
                  <c:v>-3930.90390380392</c:v>
                </c:pt>
                <c:pt idx="2690">
                  <c:v>-3929.3156867472899</c:v>
                </c:pt>
                <c:pt idx="2691">
                  <c:v>-3927.6131285756401</c:v>
                </c:pt>
                <c:pt idx="2692">
                  <c:v>-3930.4220698552699</c:v>
                </c:pt>
                <c:pt idx="2693">
                  <c:v>-3928.1386756719999</c:v>
                </c:pt>
                <c:pt idx="2694">
                  <c:v>-3928.4918722375401</c:v>
                </c:pt>
                <c:pt idx="2695">
                  <c:v>-3927.33163315408</c:v>
                </c:pt>
                <c:pt idx="2696">
                  <c:v>-3928.6811810065101</c:v>
                </c:pt>
                <c:pt idx="2697">
                  <c:v>-3928.8981226154001</c:v>
                </c:pt>
                <c:pt idx="2698">
                  <c:v>-3929.4575146892398</c:v>
                </c:pt>
                <c:pt idx="2699">
                  <c:v>-3928.3541322932201</c:v>
                </c:pt>
                <c:pt idx="2700">
                  <c:v>-3928.9826075741698</c:v>
                </c:pt>
                <c:pt idx="2701">
                  <c:v>-3929.9195253786802</c:v>
                </c:pt>
                <c:pt idx="2702">
                  <c:v>-3926.4895845667102</c:v>
                </c:pt>
                <c:pt idx="2703">
                  <c:v>-3925.1452042533501</c:v>
                </c:pt>
                <c:pt idx="2704">
                  <c:v>-3925.4580123447599</c:v>
                </c:pt>
                <c:pt idx="2705">
                  <c:v>-3926.8979048107599</c:v>
                </c:pt>
                <c:pt idx="2706">
                  <c:v>-3928.2688587419698</c:v>
                </c:pt>
                <c:pt idx="2707">
                  <c:v>-3927.5144236128899</c:v>
                </c:pt>
                <c:pt idx="2708">
                  <c:v>-3927.8808443391099</c:v>
                </c:pt>
                <c:pt idx="2709">
                  <c:v>-3935.36287616556</c:v>
                </c:pt>
                <c:pt idx="2710">
                  <c:v>-3935.21486017599</c:v>
                </c:pt>
                <c:pt idx="2711">
                  <c:v>-3934.3323143794</c:v>
                </c:pt>
                <c:pt idx="2712">
                  <c:v>-3934.0973890247201</c:v>
                </c:pt>
                <c:pt idx="2713">
                  <c:v>-3933.13585714691</c:v>
                </c:pt>
                <c:pt idx="2714">
                  <c:v>-3931.3503929255498</c:v>
                </c:pt>
                <c:pt idx="2715">
                  <c:v>-3931.80023995589</c:v>
                </c:pt>
                <c:pt idx="2716">
                  <c:v>-3929.11393773286</c:v>
                </c:pt>
                <c:pt idx="2717">
                  <c:v>-3929.79744691519</c:v>
                </c:pt>
                <c:pt idx="2718">
                  <c:v>-3927.8275809575098</c:v>
                </c:pt>
                <c:pt idx="2719">
                  <c:v>-3927.5404714225901</c:v>
                </c:pt>
                <c:pt idx="2720">
                  <c:v>-3927.4450294800799</c:v>
                </c:pt>
                <c:pt idx="2721">
                  <c:v>-3927.6713009722898</c:v>
                </c:pt>
                <c:pt idx="2722">
                  <c:v>-3927.58029992206</c:v>
                </c:pt>
                <c:pt idx="2723">
                  <c:v>-3925.4523778442799</c:v>
                </c:pt>
                <c:pt idx="2724">
                  <c:v>-3926.9815944623001</c:v>
                </c:pt>
                <c:pt idx="2725">
                  <c:v>-3926.2265943323901</c:v>
                </c:pt>
                <c:pt idx="2726">
                  <c:v>-3926.6539574429698</c:v>
                </c:pt>
                <c:pt idx="2727">
                  <c:v>-3926.4689422899601</c:v>
                </c:pt>
                <c:pt idx="2728">
                  <c:v>-3925.40196771609</c:v>
                </c:pt>
                <c:pt idx="2729">
                  <c:v>-3925.9209040713199</c:v>
                </c:pt>
                <c:pt idx="2730">
                  <c:v>-3929.1323288027602</c:v>
                </c:pt>
                <c:pt idx="2731">
                  <c:v>-3927.8769517401201</c:v>
                </c:pt>
                <c:pt idx="2732">
                  <c:v>-3929.3914172363602</c:v>
                </c:pt>
                <c:pt idx="2733">
                  <c:v>-3927.8524756209499</c:v>
                </c:pt>
                <c:pt idx="2734">
                  <c:v>-3931.80601303811</c:v>
                </c:pt>
                <c:pt idx="2735">
                  <c:v>-3931.7062931054402</c:v>
                </c:pt>
                <c:pt idx="2736">
                  <c:v>-3930.0435389647801</c:v>
                </c:pt>
                <c:pt idx="2737">
                  <c:v>-3929.2973551725299</c:v>
                </c:pt>
                <c:pt idx="2738">
                  <c:v>-3930.01187903855</c:v>
                </c:pt>
                <c:pt idx="2739">
                  <c:v>-3931.0153611102201</c:v>
                </c:pt>
                <c:pt idx="2740">
                  <c:v>-3927.4287343007099</c:v>
                </c:pt>
                <c:pt idx="2741">
                  <c:v>-3926.03100029691</c:v>
                </c:pt>
                <c:pt idx="2742">
                  <c:v>-3927.52396808822</c:v>
                </c:pt>
                <c:pt idx="2743">
                  <c:v>-3929.1165159563998</c:v>
                </c:pt>
                <c:pt idx="2744">
                  <c:v>-3927.47075187678</c:v>
                </c:pt>
                <c:pt idx="2745">
                  <c:v>-3927.9967836382302</c:v>
                </c:pt>
                <c:pt idx="2746">
                  <c:v>-3933.4801110656499</c:v>
                </c:pt>
                <c:pt idx="2747">
                  <c:v>-3931.5611430877798</c:v>
                </c:pt>
                <c:pt idx="2748">
                  <c:v>-3930.8427320111</c:v>
                </c:pt>
                <c:pt idx="2749">
                  <c:v>-3928.4604692923699</c:v>
                </c:pt>
                <c:pt idx="2750">
                  <c:v>-3928.2947627726699</c:v>
                </c:pt>
                <c:pt idx="2751">
                  <c:v>-3927.9504583919102</c:v>
                </c:pt>
                <c:pt idx="2752">
                  <c:v>-3929.15408618421</c:v>
                </c:pt>
                <c:pt idx="2753">
                  <c:v>-3928.6765695313002</c:v>
                </c:pt>
                <c:pt idx="2754">
                  <c:v>-3929.4944372498398</c:v>
                </c:pt>
                <c:pt idx="2755">
                  <c:v>-3930.8480505758998</c:v>
                </c:pt>
                <c:pt idx="2756">
                  <c:v>-3930.38949913631</c:v>
                </c:pt>
                <c:pt idx="2757">
                  <c:v>-3928.0578264355299</c:v>
                </c:pt>
                <c:pt idx="2758">
                  <c:v>-3929.9475795581802</c:v>
                </c:pt>
                <c:pt idx="2759">
                  <c:v>-3928.4335543274701</c:v>
                </c:pt>
                <c:pt idx="2760">
                  <c:v>-3927.7765547786998</c:v>
                </c:pt>
                <c:pt idx="2761">
                  <c:v>-3927.8618134262501</c:v>
                </c:pt>
                <c:pt idx="2762">
                  <c:v>-3928.0090426325301</c:v>
                </c:pt>
                <c:pt idx="2763">
                  <c:v>-3927.7504028911799</c:v>
                </c:pt>
                <c:pt idx="2764">
                  <c:v>-3927.5041412524201</c:v>
                </c:pt>
                <c:pt idx="2765">
                  <c:v>-3928.3557720300801</c:v>
                </c:pt>
                <c:pt idx="2766">
                  <c:v>-3925.88767389144</c:v>
                </c:pt>
                <c:pt idx="2767">
                  <c:v>-3926.1548033051799</c:v>
                </c:pt>
                <c:pt idx="2768">
                  <c:v>-3925.03091428979</c:v>
                </c:pt>
                <c:pt idx="2769">
                  <c:v>-3924.8642472306201</c:v>
                </c:pt>
                <c:pt idx="2770">
                  <c:v>-3926.0581199675398</c:v>
                </c:pt>
                <c:pt idx="2771">
                  <c:v>-3926.4308342047302</c:v>
                </c:pt>
                <c:pt idx="2772">
                  <c:v>-3924.49919341346</c:v>
                </c:pt>
                <c:pt idx="2773">
                  <c:v>-3924.68612259568</c:v>
                </c:pt>
                <c:pt idx="2774">
                  <c:v>-3925.7663409689198</c:v>
                </c:pt>
                <c:pt idx="2775">
                  <c:v>-3925.9029162556599</c:v>
                </c:pt>
                <c:pt idx="2776">
                  <c:v>-3924.7796142276902</c:v>
                </c:pt>
                <c:pt idx="2777">
                  <c:v>-3925.5836852944999</c:v>
                </c:pt>
                <c:pt idx="2778">
                  <c:v>-3922.64515944503</c:v>
                </c:pt>
                <c:pt idx="2779">
                  <c:v>-3924.6911525657802</c:v>
                </c:pt>
                <c:pt idx="2780">
                  <c:v>-3926.9812181631901</c:v>
                </c:pt>
                <c:pt idx="2781">
                  <c:v>-3922.7627581495699</c:v>
                </c:pt>
                <c:pt idx="2782">
                  <c:v>-3925.8580525112302</c:v>
                </c:pt>
                <c:pt idx="2783">
                  <c:v>-3925.9216504795399</c:v>
                </c:pt>
                <c:pt idx="2784">
                  <c:v>-3926.4728560963899</c:v>
                </c:pt>
                <c:pt idx="2785">
                  <c:v>-3925.7574312301899</c:v>
                </c:pt>
                <c:pt idx="2786">
                  <c:v>-3923.9497425617901</c:v>
                </c:pt>
                <c:pt idx="2787">
                  <c:v>-3922.8837893446898</c:v>
                </c:pt>
                <c:pt idx="2788">
                  <c:v>-3921.3153017126701</c:v>
                </c:pt>
                <c:pt idx="2789">
                  <c:v>-3921.03627345003</c:v>
                </c:pt>
                <c:pt idx="2790">
                  <c:v>-3924.2372867109998</c:v>
                </c:pt>
                <c:pt idx="2791">
                  <c:v>-3924.57319784419</c:v>
                </c:pt>
                <c:pt idx="2792">
                  <c:v>-3925.01882497828</c:v>
                </c:pt>
                <c:pt idx="2793">
                  <c:v>-3924.1557545143401</c:v>
                </c:pt>
                <c:pt idx="2794">
                  <c:v>-3925.8462825585102</c:v>
                </c:pt>
                <c:pt idx="2795">
                  <c:v>-3926.0424188944298</c:v>
                </c:pt>
                <c:pt idx="2796">
                  <c:v>-3924.2600094965501</c:v>
                </c:pt>
                <c:pt idx="2797">
                  <c:v>-3921.93234950649</c:v>
                </c:pt>
                <c:pt idx="2798">
                  <c:v>-3921.73674870491</c:v>
                </c:pt>
                <c:pt idx="2799">
                  <c:v>-3923.8515090739902</c:v>
                </c:pt>
                <c:pt idx="2800">
                  <c:v>-3926.7073244684002</c:v>
                </c:pt>
                <c:pt idx="2801">
                  <c:v>-3926.0134206450998</c:v>
                </c:pt>
                <c:pt idx="2802">
                  <c:v>-3925.88312601197</c:v>
                </c:pt>
                <c:pt idx="2803">
                  <c:v>-3922.71507061582</c:v>
                </c:pt>
                <c:pt idx="2804">
                  <c:v>-3923.6728904113502</c:v>
                </c:pt>
                <c:pt idx="2805">
                  <c:v>-3921.09089855092</c:v>
                </c:pt>
                <c:pt idx="2806">
                  <c:v>-3921.2819684115102</c:v>
                </c:pt>
                <c:pt idx="2807">
                  <c:v>-3921.3190343737101</c:v>
                </c:pt>
                <c:pt idx="2808">
                  <c:v>-3921.36025547291</c:v>
                </c:pt>
                <c:pt idx="2809">
                  <c:v>-3922.2977602091601</c:v>
                </c:pt>
                <c:pt idx="2810">
                  <c:v>-3923.0748948639698</c:v>
                </c:pt>
                <c:pt idx="2811">
                  <c:v>-3921.6313448330202</c:v>
                </c:pt>
                <c:pt idx="2812">
                  <c:v>-3920.6887244330201</c:v>
                </c:pt>
                <c:pt idx="2813">
                  <c:v>-3918.9993327920802</c:v>
                </c:pt>
                <c:pt idx="2814">
                  <c:v>-3918.2080722788401</c:v>
                </c:pt>
                <c:pt idx="2815">
                  <c:v>-3920.2955745678801</c:v>
                </c:pt>
                <c:pt idx="2816">
                  <c:v>-3923.1740352383599</c:v>
                </c:pt>
                <c:pt idx="2817">
                  <c:v>-3922.7629319655198</c:v>
                </c:pt>
                <c:pt idx="2818">
                  <c:v>-3922.7974654129698</c:v>
                </c:pt>
                <c:pt idx="2819">
                  <c:v>-3923.56111481685</c:v>
                </c:pt>
                <c:pt idx="2820">
                  <c:v>-3923.9844834280698</c:v>
                </c:pt>
                <c:pt idx="2821">
                  <c:v>-3923.3525930169499</c:v>
                </c:pt>
                <c:pt idx="2822">
                  <c:v>-3922.5172324867199</c:v>
                </c:pt>
                <c:pt idx="2823">
                  <c:v>-3923.1520017932298</c:v>
                </c:pt>
                <c:pt idx="2824">
                  <c:v>-3920.8768976831998</c:v>
                </c:pt>
                <c:pt idx="2825">
                  <c:v>-3921.55198316513</c:v>
                </c:pt>
                <c:pt idx="2826">
                  <c:v>-3921.5942036901902</c:v>
                </c:pt>
                <c:pt idx="2827">
                  <c:v>-3921.1773501945199</c:v>
                </c:pt>
                <c:pt idx="2828">
                  <c:v>-3919.0993680338902</c:v>
                </c:pt>
                <c:pt idx="2829">
                  <c:v>-3920.5548717245101</c:v>
                </c:pt>
                <c:pt idx="2830">
                  <c:v>-3920.3314497585602</c:v>
                </c:pt>
                <c:pt idx="2831">
                  <c:v>-3922.9419451438098</c:v>
                </c:pt>
                <c:pt idx="2832">
                  <c:v>-3919.11899525937</c:v>
                </c:pt>
                <c:pt idx="2833">
                  <c:v>-3919.87367657308</c:v>
                </c:pt>
                <c:pt idx="2834">
                  <c:v>-3916.7135824829002</c:v>
                </c:pt>
                <c:pt idx="2835">
                  <c:v>-3917.5276376447</c:v>
                </c:pt>
                <c:pt idx="2836">
                  <c:v>-3921.7076237459301</c:v>
                </c:pt>
                <c:pt idx="2837">
                  <c:v>-3921.1047441342698</c:v>
                </c:pt>
                <c:pt idx="2838">
                  <c:v>-3918.2112463406402</c:v>
                </c:pt>
                <c:pt idx="2839">
                  <c:v>-3918.53795882446</c:v>
                </c:pt>
                <c:pt idx="2840">
                  <c:v>-3918.6841758333298</c:v>
                </c:pt>
                <c:pt idx="2841">
                  <c:v>-3918.7806938952599</c:v>
                </c:pt>
                <c:pt idx="2842">
                  <c:v>-3919.6342112777802</c:v>
                </c:pt>
                <c:pt idx="2843">
                  <c:v>-3920.9679431879399</c:v>
                </c:pt>
                <c:pt idx="2844">
                  <c:v>-3924.5747097643398</c:v>
                </c:pt>
                <c:pt idx="2845">
                  <c:v>-3923.22732578356</c:v>
                </c:pt>
                <c:pt idx="2846">
                  <c:v>-3919.6864409775699</c:v>
                </c:pt>
                <c:pt idx="2847">
                  <c:v>-3917.7855409242102</c:v>
                </c:pt>
                <c:pt idx="2848">
                  <c:v>-3917.6475106555199</c:v>
                </c:pt>
                <c:pt idx="2849">
                  <c:v>-3917.7796682523899</c:v>
                </c:pt>
                <c:pt idx="2850">
                  <c:v>-3917.2975076287498</c:v>
                </c:pt>
                <c:pt idx="2851">
                  <c:v>-3918.8860206207</c:v>
                </c:pt>
                <c:pt idx="2852">
                  <c:v>-3918.4700551640799</c:v>
                </c:pt>
                <c:pt idx="2853">
                  <c:v>-3918.6177010891101</c:v>
                </c:pt>
                <c:pt idx="2854">
                  <c:v>-3919.1629876673301</c:v>
                </c:pt>
                <c:pt idx="2855">
                  <c:v>-3918.85364476205</c:v>
                </c:pt>
                <c:pt idx="2856">
                  <c:v>-3918.8927222256102</c:v>
                </c:pt>
                <c:pt idx="2857">
                  <c:v>-3919.1353865475298</c:v>
                </c:pt>
                <c:pt idx="2858">
                  <c:v>-3920.08158770099</c:v>
                </c:pt>
                <c:pt idx="2859">
                  <c:v>-3919.6555538366001</c:v>
                </c:pt>
                <c:pt idx="2860">
                  <c:v>-3920.9011166887699</c:v>
                </c:pt>
                <c:pt idx="2861">
                  <c:v>-3920.5703964959798</c:v>
                </c:pt>
                <c:pt idx="2862">
                  <c:v>-3920.4165460500199</c:v>
                </c:pt>
                <c:pt idx="2863">
                  <c:v>-3919.2518411541701</c:v>
                </c:pt>
                <c:pt idx="2864">
                  <c:v>-3918.7145160407099</c:v>
                </c:pt>
                <c:pt idx="2865">
                  <c:v>-3919.9153968438</c:v>
                </c:pt>
                <c:pt idx="2866">
                  <c:v>-3919.9427029123299</c:v>
                </c:pt>
                <c:pt idx="2867">
                  <c:v>-3918.94269662645</c:v>
                </c:pt>
                <c:pt idx="2868">
                  <c:v>-3919.0498540153699</c:v>
                </c:pt>
                <c:pt idx="2869">
                  <c:v>-3918.2353053659799</c:v>
                </c:pt>
                <c:pt idx="2870">
                  <c:v>-3922.1674401094001</c:v>
                </c:pt>
                <c:pt idx="2871">
                  <c:v>-3922.0540721756902</c:v>
                </c:pt>
                <c:pt idx="2872">
                  <c:v>-3920.9571536103299</c:v>
                </c:pt>
                <c:pt idx="2873">
                  <c:v>-3920.9871516594599</c:v>
                </c:pt>
                <c:pt idx="2874">
                  <c:v>-3921.1016462699799</c:v>
                </c:pt>
                <c:pt idx="2875">
                  <c:v>-3921.1080914420299</c:v>
                </c:pt>
                <c:pt idx="2876">
                  <c:v>-3920.89267549546</c:v>
                </c:pt>
                <c:pt idx="2877">
                  <c:v>-3919.76122318343</c:v>
                </c:pt>
                <c:pt idx="2878">
                  <c:v>-3920.10693458576</c:v>
                </c:pt>
                <c:pt idx="2879">
                  <c:v>-3917.8628731644799</c:v>
                </c:pt>
                <c:pt idx="2880">
                  <c:v>-3917.2229995060502</c:v>
                </c:pt>
                <c:pt idx="2881">
                  <c:v>-3918.7647665796599</c:v>
                </c:pt>
                <c:pt idx="2882">
                  <c:v>-3919.6624012300599</c:v>
                </c:pt>
                <c:pt idx="2883">
                  <c:v>-3916.7606494998199</c:v>
                </c:pt>
                <c:pt idx="2884">
                  <c:v>-3920.44408111141</c:v>
                </c:pt>
                <c:pt idx="2885">
                  <c:v>-3918.5423025416699</c:v>
                </c:pt>
                <c:pt idx="2886">
                  <c:v>-3917.6686311950698</c:v>
                </c:pt>
                <c:pt idx="2887">
                  <c:v>-3917.5236924211199</c:v>
                </c:pt>
                <c:pt idx="2888">
                  <c:v>-3916.6309543186799</c:v>
                </c:pt>
                <c:pt idx="2889">
                  <c:v>-3916.96434581112</c:v>
                </c:pt>
                <c:pt idx="2890">
                  <c:v>-3917.9681314537002</c:v>
                </c:pt>
                <c:pt idx="2891">
                  <c:v>-3918.4398106409599</c:v>
                </c:pt>
                <c:pt idx="2892">
                  <c:v>-3918.0004273416298</c:v>
                </c:pt>
                <c:pt idx="2893">
                  <c:v>-3918.9109964559302</c:v>
                </c:pt>
                <c:pt idx="2894">
                  <c:v>-3919.5378247428898</c:v>
                </c:pt>
                <c:pt idx="2895">
                  <c:v>-3921.2992601751398</c:v>
                </c:pt>
                <c:pt idx="2896">
                  <c:v>-3919.5500733418298</c:v>
                </c:pt>
                <c:pt idx="2897">
                  <c:v>-3919.8278575637501</c:v>
                </c:pt>
                <c:pt idx="2898">
                  <c:v>-3921.1173000528902</c:v>
                </c:pt>
                <c:pt idx="2899">
                  <c:v>-3917.0617909633402</c:v>
                </c:pt>
                <c:pt idx="2900">
                  <c:v>-3917.62120734262</c:v>
                </c:pt>
                <c:pt idx="2901">
                  <c:v>-3916.2700368220499</c:v>
                </c:pt>
                <c:pt idx="2902">
                  <c:v>-3917.0559812438901</c:v>
                </c:pt>
                <c:pt idx="2903">
                  <c:v>-3916.2245045187401</c:v>
                </c:pt>
                <c:pt idx="2904">
                  <c:v>-3914.83615833664</c:v>
                </c:pt>
                <c:pt idx="2905">
                  <c:v>-3914.4583650855402</c:v>
                </c:pt>
                <c:pt idx="2906">
                  <c:v>-3913.8889463700498</c:v>
                </c:pt>
                <c:pt idx="2907">
                  <c:v>-3911.4326085912198</c:v>
                </c:pt>
                <c:pt idx="2908">
                  <c:v>-3913.9572167318802</c:v>
                </c:pt>
                <c:pt idx="2909">
                  <c:v>-3914.4476827967701</c:v>
                </c:pt>
                <c:pt idx="2910">
                  <c:v>-3914.4590203602502</c:v>
                </c:pt>
                <c:pt idx="2911">
                  <c:v>-3913.6024218218699</c:v>
                </c:pt>
                <c:pt idx="2912">
                  <c:v>-3914.4001159832701</c:v>
                </c:pt>
                <c:pt idx="2913">
                  <c:v>-3912.7566287489099</c:v>
                </c:pt>
                <c:pt idx="2914">
                  <c:v>-3912.62600734544</c:v>
                </c:pt>
                <c:pt idx="2915">
                  <c:v>-3912.4568342108801</c:v>
                </c:pt>
                <c:pt idx="2916">
                  <c:v>-3913.6572484344301</c:v>
                </c:pt>
                <c:pt idx="2917">
                  <c:v>-3912.78838154801</c:v>
                </c:pt>
                <c:pt idx="2918">
                  <c:v>-3912.7761054584798</c:v>
                </c:pt>
                <c:pt idx="2919">
                  <c:v>-3911.38684395172</c:v>
                </c:pt>
                <c:pt idx="2920">
                  <c:v>-3911.9835774482699</c:v>
                </c:pt>
                <c:pt idx="2921">
                  <c:v>-3914.0172827021502</c:v>
                </c:pt>
                <c:pt idx="2922">
                  <c:v>-3914.7808895480098</c:v>
                </c:pt>
                <c:pt idx="2923">
                  <c:v>-3912.6287532491401</c:v>
                </c:pt>
                <c:pt idx="2924">
                  <c:v>-3912.9977485488098</c:v>
                </c:pt>
                <c:pt idx="2925">
                  <c:v>-3912.8460665238499</c:v>
                </c:pt>
                <c:pt idx="2926">
                  <c:v>-3913.7364315780501</c:v>
                </c:pt>
                <c:pt idx="2927">
                  <c:v>-3912.1786391242299</c:v>
                </c:pt>
                <c:pt idx="2928">
                  <c:v>-3911.2856077579399</c:v>
                </c:pt>
                <c:pt idx="2929">
                  <c:v>-3911.7909828728298</c:v>
                </c:pt>
                <c:pt idx="2930">
                  <c:v>-3912.00355910594</c:v>
                </c:pt>
                <c:pt idx="2931">
                  <c:v>-3912.1501276602999</c:v>
                </c:pt>
                <c:pt idx="2932">
                  <c:v>-3911.92726358546</c:v>
                </c:pt>
                <c:pt idx="2933">
                  <c:v>-3912.7777351426998</c:v>
                </c:pt>
                <c:pt idx="2934">
                  <c:v>-3912.3663896482899</c:v>
                </c:pt>
                <c:pt idx="2935">
                  <c:v>-3912.8935265137902</c:v>
                </c:pt>
                <c:pt idx="2936">
                  <c:v>-3913.3223820345402</c:v>
                </c:pt>
                <c:pt idx="2937">
                  <c:v>-3914.0911054278799</c:v>
                </c:pt>
                <c:pt idx="2938">
                  <c:v>-3913.1835832977999</c:v>
                </c:pt>
                <c:pt idx="2939">
                  <c:v>-3913.22091328938</c:v>
                </c:pt>
                <c:pt idx="2940">
                  <c:v>-3912.9810538391398</c:v>
                </c:pt>
                <c:pt idx="2941">
                  <c:v>-3913.1942957864399</c:v>
                </c:pt>
                <c:pt idx="2942">
                  <c:v>-3914.6316937736501</c:v>
                </c:pt>
                <c:pt idx="2943">
                  <c:v>-3910.4742243632099</c:v>
                </c:pt>
                <c:pt idx="2944">
                  <c:v>-3910.2310677935898</c:v>
                </c:pt>
                <c:pt idx="2945">
                  <c:v>-3910.7618694297398</c:v>
                </c:pt>
                <c:pt idx="2946">
                  <c:v>-3910.4643600321001</c:v>
                </c:pt>
                <c:pt idx="2947">
                  <c:v>-3911.7158868673</c:v>
                </c:pt>
                <c:pt idx="2948">
                  <c:v>-3912.40866302836</c:v>
                </c:pt>
                <c:pt idx="2949">
                  <c:v>-3911.6950764018402</c:v>
                </c:pt>
                <c:pt idx="2950">
                  <c:v>-3910.2408605839</c:v>
                </c:pt>
                <c:pt idx="2951">
                  <c:v>-3910.4330621601898</c:v>
                </c:pt>
                <c:pt idx="2952">
                  <c:v>-3907.5943098837702</c:v>
                </c:pt>
                <c:pt idx="2953">
                  <c:v>-3908.1857111271802</c:v>
                </c:pt>
                <c:pt idx="2954">
                  <c:v>-3907.8653499459401</c:v>
                </c:pt>
                <c:pt idx="2955">
                  <c:v>-3913.65906028991</c:v>
                </c:pt>
                <c:pt idx="2956">
                  <c:v>-3915.6607412896401</c:v>
                </c:pt>
                <c:pt idx="2957">
                  <c:v>-3914.8850047832402</c:v>
                </c:pt>
                <c:pt idx="2958">
                  <c:v>-3915.39006135098</c:v>
                </c:pt>
                <c:pt idx="2959">
                  <c:v>-3916.61507825333</c:v>
                </c:pt>
                <c:pt idx="2960">
                  <c:v>-3916.5260436947601</c:v>
                </c:pt>
                <c:pt idx="2961">
                  <c:v>-3914.38631485527</c:v>
                </c:pt>
                <c:pt idx="2962">
                  <c:v>-3910.5029792847199</c:v>
                </c:pt>
                <c:pt idx="2963">
                  <c:v>-3910.51177257363</c:v>
                </c:pt>
                <c:pt idx="2964">
                  <c:v>-3912.1218235424499</c:v>
                </c:pt>
                <c:pt idx="2965">
                  <c:v>-3912.0957941060901</c:v>
                </c:pt>
                <c:pt idx="2966">
                  <c:v>-3910.93744684592</c:v>
                </c:pt>
                <c:pt idx="2967">
                  <c:v>-3912.11468825976</c:v>
                </c:pt>
                <c:pt idx="2968">
                  <c:v>-3909.8324926334199</c:v>
                </c:pt>
                <c:pt idx="2969">
                  <c:v>-3909.8192476558302</c:v>
                </c:pt>
                <c:pt idx="2970">
                  <c:v>-3909.0136929455398</c:v>
                </c:pt>
                <c:pt idx="2971">
                  <c:v>-3909.5648759778101</c:v>
                </c:pt>
                <c:pt idx="2972">
                  <c:v>-3910.25664006032</c:v>
                </c:pt>
                <c:pt idx="2973">
                  <c:v>-3911.14422429668</c:v>
                </c:pt>
                <c:pt idx="2974">
                  <c:v>-3910.0133597598701</c:v>
                </c:pt>
                <c:pt idx="2975">
                  <c:v>-3911.0475996640798</c:v>
                </c:pt>
                <c:pt idx="2976">
                  <c:v>-3911.87656680707</c:v>
                </c:pt>
                <c:pt idx="2977">
                  <c:v>-3911.0311048732101</c:v>
                </c:pt>
                <c:pt idx="2978">
                  <c:v>-3911.5218087071498</c:v>
                </c:pt>
                <c:pt idx="2979">
                  <c:v>-3911.7799509327401</c:v>
                </c:pt>
                <c:pt idx="2980">
                  <c:v>-3914.1938208106899</c:v>
                </c:pt>
                <c:pt idx="2981">
                  <c:v>-3914.6090812698599</c:v>
                </c:pt>
                <c:pt idx="2982">
                  <c:v>-3913.8940633654101</c:v>
                </c:pt>
                <c:pt idx="2983">
                  <c:v>-3912.4642805476301</c:v>
                </c:pt>
                <c:pt idx="2984">
                  <c:v>-3912.6956430298301</c:v>
                </c:pt>
                <c:pt idx="2985">
                  <c:v>-3911.59755565861</c:v>
                </c:pt>
                <c:pt idx="2986">
                  <c:v>-3911.7391207953601</c:v>
                </c:pt>
                <c:pt idx="2987">
                  <c:v>-3912.5391379070302</c:v>
                </c:pt>
                <c:pt idx="2988">
                  <c:v>-3916.4484663885</c:v>
                </c:pt>
                <c:pt idx="2989">
                  <c:v>-3918.4819051599302</c:v>
                </c:pt>
                <c:pt idx="2990">
                  <c:v>-3916.1689645494598</c:v>
                </c:pt>
                <c:pt idx="2991">
                  <c:v>-3916.4053005339001</c:v>
                </c:pt>
                <c:pt idx="2992">
                  <c:v>-3914.5657704024702</c:v>
                </c:pt>
                <c:pt idx="2993">
                  <c:v>-3912.29327956932</c:v>
                </c:pt>
                <c:pt idx="2994">
                  <c:v>-3912.9620951117599</c:v>
                </c:pt>
                <c:pt idx="2995">
                  <c:v>-3912.3777524569</c:v>
                </c:pt>
                <c:pt idx="2996">
                  <c:v>-3908.9761071200001</c:v>
                </c:pt>
                <c:pt idx="2997">
                  <c:v>-3909.9210442769599</c:v>
                </c:pt>
                <c:pt idx="2998">
                  <c:v>-3907.6652838181199</c:v>
                </c:pt>
                <c:pt idx="2999">
                  <c:v>-3906.7439774220602</c:v>
                </c:pt>
                <c:pt idx="3000">
                  <c:v>-3909.68020132419</c:v>
                </c:pt>
                <c:pt idx="3001">
                  <c:v>-3910.2572863701098</c:v>
                </c:pt>
                <c:pt idx="3002">
                  <c:v>-3908.50027897779</c:v>
                </c:pt>
                <c:pt idx="3003">
                  <c:v>-3907.6964393422199</c:v>
                </c:pt>
                <c:pt idx="3004">
                  <c:v>-3908.4070626440798</c:v>
                </c:pt>
                <c:pt idx="3005">
                  <c:v>-3909.8591363542</c:v>
                </c:pt>
                <c:pt idx="3006">
                  <c:v>-3908.52859012521</c:v>
                </c:pt>
                <c:pt idx="3007">
                  <c:v>-3907.7062741661798</c:v>
                </c:pt>
                <c:pt idx="3008">
                  <c:v>-3907.3832941210298</c:v>
                </c:pt>
                <c:pt idx="3009">
                  <c:v>-3906.7607383570398</c:v>
                </c:pt>
                <c:pt idx="3010">
                  <c:v>-3907.7901192658701</c:v>
                </c:pt>
                <c:pt idx="3011">
                  <c:v>-3907.8649947659701</c:v>
                </c:pt>
                <c:pt idx="3012">
                  <c:v>-3908.7431485908801</c:v>
                </c:pt>
                <c:pt idx="3013">
                  <c:v>-3911.26154798982</c:v>
                </c:pt>
                <c:pt idx="3014">
                  <c:v>-3912.4993743943701</c:v>
                </c:pt>
                <c:pt idx="3015">
                  <c:v>-3914.8935990408099</c:v>
                </c:pt>
                <c:pt idx="3016">
                  <c:v>-3914.3726659447598</c:v>
                </c:pt>
                <c:pt idx="3017">
                  <c:v>-3911.8504701752199</c:v>
                </c:pt>
                <c:pt idx="3018">
                  <c:v>-3914.04786404986</c:v>
                </c:pt>
                <c:pt idx="3019">
                  <c:v>-3911.30204845443</c:v>
                </c:pt>
                <c:pt idx="3020">
                  <c:v>-3913.14355060751</c:v>
                </c:pt>
                <c:pt idx="3021">
                  <c:v>-3911.4850435302801</c:v>
                </c:pt>
                <c:pt idx="3022">
                  <c:v>-3911.1122930921601</c:v>
                </c:pt>
                <c:pt idx="3023">
                  <c:v>-3911.0885982968698</c:v>
                </c:pt>
                <c:pt idx="3024">
                  <c:v>-3911.1193178572898</c:v>
                </c:pt>
                <c:pt idx="3025">
                  <c:v>-3911.74079762374</c:v>
                </c:pt>
                <c:pt idx="3026">
                  <c:v>-3912.7913476700501</c:v>
                </c:pt>
                <c:pt idx="3027">
                  <c:v>-3912.0031342636098</c:v>
                </c:pt>
                <c:pt idx="3028">
                  <c:v>-3912.5620076448399</c:v>
                </c:pt>
                <c:pt idx="3029">
                  <c:v>-3915.1416357181301</c:v>
                </c:pt>
                <c:pt idx="3030">
                  <c:v>-3912.5162858939102</c:v>
                </c:pt>
                <c:pt idx="3031">
                  <c:v>-3911.8570613204502</c:v>
                </c:pt>
                <c:pt idx="3032">
                  <c:v>-3912.75206354189</c:v>
                </c:pt>
                <c:pt idx="3033">
                  <c:v>-3914.0394498051201</c:v>
                </c:pt>
                <c:pt idx="3034">
                  <c:v>-3912.9399435413902</c:v>
                </c:pt>
                <c:pt idx="3035">
                  <c:v>-3911.5181956553101</c:v>
                </c:pt>
                <c:pt idx="3036">
                  <c:v>-3911.10617415037</c:v>
                </c:pt>
                <c:pt idx="3037">
                  <c:v>-3910.4004542647799</c:v>
                </c:pt>
                <c:pt idx="3038">
                  <c:v>-3911.3886346929398</c:v>
                </c:pt>
                <c:pt idx="3039">
                  <c:v>-3913.9749219054702</c:v>
                </c:pt>
                <c:pt idx="3040">
                  <c:v>-3912.3147936045798</c:v>
                </c:pt>
                <c:pt idx="3041">
                  <c:v>-3909.7391898109199</c:v>
                </c:pt>
                <c:pt idx="3042">
                  <c:v>-3909.8521500423299</c:v>
                </c:pt>
                <c:pt idx="3043">
                  <c:v>-3910.71017578693</c:v>
                </c:pt>
                <c:pt idx="3044">
                  <c:v>-3909.9692150297401</c:v>
                </c:pt>
                <c:pt idx="3045">
                  <c:v>-3908.34591757104</c:v>
                </c:pt>
                <c:pt idx="3046">
                  <c:v>-3908.60698204646</c:v>
                </c:pt>
                <c:pt idx="3047">
                  <c:v>-3909.4275401607401</c:v>
                </c:pt>
                <c:pt idx="3048">
                  <c:v>-3911.5110807036699</c:v>
                </c:pt>
                <c:pt idx="3049">
                  <c:v>-3912.7740803482902</c:v>
                </c:pt>
                <c:pt idx="3050">
                  <c:v>-3912.3683308531299</c:v>
                </c:pt>
                <c:pt idx="3051">
                  <c:v>-3912.6536980859701</c:v>
                </c:pt>
                <c:pt idx="3052">
                  <c:v>-3914.1916711754898</c:v>
                </c:pt>
                <c:pt idx="3053">
                  <c:v>-3913.55270338214</c:v>
                </c:pt>
                <c:pt idx="3054">
                  <c:v>-3911.7360848204498</c:v>
                </c:pt>
                <c:pt idx="3055">
                  <c:v>-3912.4303670423001</c:v>
                </c:pt>
                <c:pt idx="3056">
                  <c:v>-3913.3512176841</c:v>
                </c:pt>
                <c:pt idx="3057">
                  <c:v>-3913.3428267773502</c:v>
                </c:pt>
                <c:pt idx="3058">
                  <c:v>-3913.3472249582701</c:v>
                </c:pt>
                <c:pt idx="3059">
                  <c:v>-3911.0497097981001</c:v>
                </c:pt>
                <c:pt idx="3060">
                  <c:v>-3910.3791439848001</c:v>
                </c:pt>
                <c:pt idx="3061">
                  <c:v>-3908.38182862952</c:v>
                </c:pt>
                <c:pt idx="3062">
                  <c:v>-3908.7744085089898</c:v>
                </c:pt>
                <c:pt idx="3063">
                  <c:v>-3909.67859902382</c:v>
                </c:pt>
                <c:pt idx="3064">
                  <c:v>-3911.4426839535799</c:v>
                </c:pt>
                <c:pt idx="3065">
                  <c:v>-3911.5410343154499</c:v>
                </c:pt>
                <c:pt idx="3066">
                  <c:v>-3912.58905432765</c:v>
                </c:pt>
                <c:pt idx="3067">
                  <c:v>-3910.5451844718</c:v>
                </c:pt>
                <c:pt idx="3068">
                  <c:v>-3909.8549429129098</c:v>
                </c:pt>
                <c:pt idx="3069">
                  <c:v>-3909.7621186735801</c:v>
                </c:pt>
                <c:pt idx="3070">
                  <c:v>-3910.6977659470999</c:v>
                </c:pt>
                <c:pt idx="3071">
                  <c:v>-3910.7624384365099</c:v>
                </c:pt>
                <c:pt idx="3072">
                  <c:v>-3913.91893302466</c:v>
                </c:pt>
                <c:pt idx="3073">
                  <c:v>-3913.7740881863901</c:v>
                </c:pt>
                <c:pt idx="3074">
                  <c:v>-3914.1780477294601</c:v>
                </c:pt>
                <c:pt idx="3075">
                  <c:v>-3912.6384444045102</c:v>
                </c:pt>
                <c:pt idx="3076">
                  <c:v>-3912.2728789858802</c:v>
                </c:pt>
                <c:pt idx="3077">
                  <c:v>-3912.9140722952002</c:v>
                </c:pt>
                <c:pt idx="3078">
                  <c:v>-3911.4529122921799</c:v>
                </c:pt>
                <c:pt idx="3079">
                  <c:v>-3911.5122689098798</c:v>
                </c:pt>
                <c:pt idx="3080">
                  <c:v>-3909.71508834428</c:v>
                </c:pt>
                <c:pt idx="3081">
                  <c:v>-3913.6972911681701</c:v>
                </c:pt>
                <c:pt idx="3082">
                  <c:v>-3914.82541850294</c:v>
                </c:pt>
                <c:pt idx="3083">
                  <c:v>-3914.06464319817</c:v>
                </c:pt>
                <c:pt idx="3084">
                  <c:v>-3914.58604383272</c:v>
                </c:pt>
                <c:pt idx="3085">
                  <c:v>-3912.6765167426602</c:v>
                </c:pt>
                <c:pt idx="3086">
                  <c:v>-3912.24553692879</c:v>
                </c:pt>
                <c:pt idx="3087">
                  <c:v>-3913.1581490446201</c:v>
                </c:pt>
                <c:pt idx="3088">
                  <c:v>-3915.0962756588701</c:v>
                </c:pt>
                <c:pt idx="3089">
                  <c:v>-3913.7376761026298</c:v>
                </c:pt>
                <c:pt idx="3090">
                  <c:v>-3912.7987968801199</c:v>
                </c:pt>
                <c:pt idx="3091">
                  <c:v>-3912.4109811991202</c:v>
                </c:pt>
                <c:pt idx="3092">
                  <c:v>-3912.72802892135</c:v>
                </c:pt>
                <c:pt idx="3093">
                  <c:v>-3913.1389748572201</c:v>
                </c:pt>
                <c:pt idx="3094">
                  <c:v>-3909.26347574688</c:v>
                </c:pt>
                <c:pt idx="3095">
                  <c:v>-3912.3623692769102</c:v>
                </c:pt>
                <c:pt idx="3096">
                  <c:v>-3913.6560849132902</c:v>
                </c:pt>
                <c:pt idx="3097">
                  <c:v>-3916.2320399887299</c:v>
                </c:pt>
                <c:pt idx="3098">
                  <c:v>-3913.2710769097798</c:v>
                </c:pt>
                <c:pt idx="3099">
                  <c:v>-3912.3143281277298</c:v>
                </c:pt>
                <c:pt idx="3100">
                  <c:v>-3912.38172795842</c:v>
                </c:pt>
                <c:pt idx="3101">
                  <c:v>-3911.0484719604601</c:v>
                </c:pt>
                <c:pt idx="3102">
                  <c:v>-3910.6197933697899</c:v>
                </c:pt>
                <c:pt idx="3103">
                  <c:v>-3911.0737974638</c:v>
                </c:pt>
                <c:pt idx="3104">
                  <c:v>-3910.7023960046299</c:v>
                </c:pt>
                <c:pt idx="3105">
                  <c:v>-3909.0363100658901</c:v>
                </c:pt>
                <c:pt idx="3106">
                  <c:v>-3908.75396514866</c:v>
                </c:pt>
                <c:pt idx="3107">
                  <c:v>-3908.7263312057298</c:v>
                </c:pt>
                <c:pt idx="3108">
                  <c:v>-3909.4993682364202</c:v>
                </c:pt>
                <c:pt idx="3109">
                  <c:v>-3909.5288365178599</c:v>
                </c:pt>
                <c:pt idx="3110">
                  <c:v>-3909.7250468882899</c:v>
                </c:pt>
                <c:pt idx="3111">
                  <c:v>-3910.1876040771899</c:v>
                </c:pt>
                <c:pt idx="3112">
                  <c:v>-3910.6007586476799</c:v>
                </c:pt>
                <c:pt idx="3113">
                  <c:v>-3908.6449333006499</c:v>
                </c:pt>
                <c:pt idx="3114">
                  <c:v>-3910.3596866187099</c:v>
                </c:pt>
                <c:pt idx="3115">
                  <c:v>-3910.7882283281301</c:v>
                </c:pt>
                <c:pt idx="3116">
                  <c:v>-3910.6433607954</c:v>
                </c:pt>
                <c:pt idx="3117">
                  <c:v>-3911.5472782966899</c:v>
                </c:pt>
                <c:pt idx="3118">
                  <c:v>-3912.08929881212</c:v>
                </c:pt>
                <c:pt idx="3119">
                  <c:v>-3914.6912259599599</c:v>
                </c:pt>
                <c:pt idx="3120">
                  <c:v>-3907.10640399472</c:v>
                </c:pt>
                <c:pt idx="3121">
                  <c:v>-3909.5227203313798</c:v>
                </c:pt>
                <c:pt idx="3122">
                  <c:v>-3909.5557412953699</c:v>
                </c:pt>
                <c:pt idx="3123">
                  <c:v>-3908.3796781946699</c:v>
                </c:pt>
                <c:pt idx="3124">
                  <c:v>-3909.3743982986498</c:v>
                </c:pt>
                <c:pt idx="3125">
                  <c:v>-3909.61860915323</c:v>
                </c:pt>
                <c:pt idx="3126">
                  <c:v>-3906.7902661461399</c:v>
                </c:pt>
                <c:pt idx="3127">
                  <c:v>-3907.7806703229398</c:v>
                </c:pt>
                <c:pt idx="3128">
                  <c:v>-3908.1583836425698</c:v>
                </c:pt>
                <c:pt idx="3129">
                  <c:v>-3908.3554821871098</c:v>
                </c:pt>
                <c:pt idx="3130">
                  <c:v>-3908.45047784086</c:v>
                </c:pt>
                <c:pt idx="3131">
                  <c:v>-3909.9857940889601</c:v>
                </c:pt>
                <c:pt idx="3132">
                  <c:v>-3908.71615550555</c:v>
                </c:pt>
                <c:pt idx="3133">
                  <c:v>-3908.7688553701901</c:v>
                </c:pt>
                <c:pt idx="3134">
                  <c:v>-3910.2264693451598</c:v>
                </c:pt>
                <c:pt idx="3135">
                  <c:v>-3911.6826231141499</c:v>
                </c:pt>
                <c:pt idx="3136">
                  <c:v>-3911.2082318658699</c:v>
                </c:pt>
                <c:pt idx="3137">
                  <c:v>-3909.81272760396</c:v>
                </c:pt>
                <c:pt idx="3138">
                  <c:v>-3908.4583562729899</c:v>
                </c:pt>
                <c:pt idx="3139">
                  <c:v>-3910.4735103900698</c:v>
                </c:pt>
                <c:pt idx="3140">
                  <c:v>-3909.3308209376401</c:v>
                </c:pt>
                <c:pt idx="3141">
                  <c:v>-3909.1291438878202</c:v>
                </c:pt>
                <c:pt idx="3142">
                  <c:v>-3906.0985938110098</c:v>
                </c:pt>
                <c:pt idx="3143">
                  <c:v>-3908.7488422583201</c:v>
                </c:pt>
                <c:pt idx="3144">
                  <c:v>-3911.28065562337</c:v>
                </c:pt>
                <c:pt idx="3145">
                  <c:v>-3910.8184543192401</c:v>
                </c:pt>
                <c:pt idx="3146">
                  <c:v>-3911.3790909642998</c:v>
                </c:pt>
                <c:pt idx="3147">
                  <c:v>-3910.0374668037898</c:v>
                </c:pt>
                <c:pt idx="3148">
                  <c:v>-3908.5391553098102</c:v>
                </c:pt>
                <c:pt idx="3149">
                  <c:v>-3911.1017518999101</c:v>
                </c:pt>
                <c:pt idx="3150">
                  <c:v>-3910.1154066938002</c:v>
                </c:pt>
                <c:pt idx="3151">
                  <c:v>-3910.2653233640699</c:v>
                </c:pt>
                <c:pt idx="3152">
                  <c:v>-3908.5396418364699</c:v>
                </c:pt>
                <c:pt idx="3153">
                  <c:v>-3908.9397659885599</c:v>
                </c:pt>
                <c:pt idx="3154">
                  <c:v>-3907.14201700578</c:v>
                </c:pt>
                <c:pt idx="3155">
                  <c:v>-3907.0233756400899</c:v>
                </c:pt>
                <c:pt idx="3156">
                  <c:v>-3907.2677132767899</c:v>
                </c:pt>
                <c:pt idx="3157">
                  <c:v>-3910.6060726758101</c:v>
                </c:pt>
                <c:pt idx="3158">
                  <c:v>-3910.5395793274702</c:v>
                </c:pt>
                <c:pt idx="3159">
                  <c:v>-3909.8219103942201</c:v>
                </c:pt>
                <c:pt idx="3160">
                  <c:v>-3907.3554719644399</c:v>
                </c:pt>
                <c:pt idx="3161">
                  <c:v>-3907.6307937716101</c:v>
                </c:pt>
                <c:pt idx="3162">
                  <c:v>-3907.5589643789399</c:v>
                </c:pt>
                <c:pt idx="3163">
                  <c:v>-3907.3957243848499</c:v>
                </c:pt>
                <c:pt idx="3164">
                  <c:v>-3908.5025239764</c:v>
                </c:pt>
                <c:pt idx="3165">
                  <c:v>-3908.6514926415698</c:v>
                </c:pt>
                <c:pt idx="3166">
                  <c:v>-3911.3270954131799</c:v>
                </c:pt>
                <c:pt idx="3167">
                  <c:v>-3911.5178376047502</c:v>
                </c:pt>
                <c:pt idx="3168">
                  <c:v>-3909.4897651015299</c:v>
                </c:pt>
                <c:pt idx="3169">
                  <c:v>-3908.7695123150702</c:v>
                </c:pt>
                <c:pt idx="3170">
                  <c:v>-3908.60222898338</c:v>
                </c:pt>
                <c:pt idx="3171">
                  <c:v>-3910.2545387955802</c:v>
                </c:pt>
                <c:pt idx="3172">
                  <c:v>-3908.8716451918299</c:v>
                </c:pt>
                <c:pt idx="3173">
                  <c:v>-3909.29633469903</c:v>
                </c:pt>
                <c:pt idx="3174">
                  <c:v>-3910.4819265041001</c:v>
                </c:pt>
                <c:pt idx="3175">
                  <c:v>-3912.3789002639901</c:v>
                </c:pt>
                <c:pt idx="3176">
                  <c:v>-3912.5386220007999</c:v>
                </c:pt>
                <c:pt idx="3177">
                  <c:v>-3912.34859029581</c:v>
                </c:pt>
                <c:pt idx="3178">
                  <c:v>-3910.6459068490299</c:v>
                </c:pt>
                <c:pt idx="3179">
                  <c:v>-3910.5283612401699</c:v>
                </c:pt>
                <c:pt idx="3180">
                  <c:v>-3909.9886845166602</c:v>
                </c:pt>
                <c:pt idx="3181">
                  <c:v>-3908.5659510913101</c:v>
                </c:pt>
                <c:pt idx="3182">
                  <c:v>-3911.06815588774</c:v>
                </c:pt>
                <c:pt idx="3183">
                  <c:v>-3907.1828358175599</c:v>
                </c:pt>
                <c:pt idx="3184">
                  <c:v>-3907.0585339456202</c:v>
                </c:pt>
                <c:pt idx="3185">
                  <c:v>-3909.3260271219101</c:v>
                </c:pt>
                <c:pt idx="3186">
                  <c:v>-3905.8142305009501</c:v>
                </c:pt>
                <c:pt idx="3187">
                  <c:v>-3905.8649814550699</c:v>
                </c:pt>
                <c:pt idx="3188">
                  <c:v>-3904.8593181411402</c:v>
                </c:pt>
                <c:pt idx="3189">
                  <c:v>-3904.7902837983502</c:v>
                </c:pt>
                <c:pt idx="3190">
                  <c:v>-3904.7689475205998</c:v>
                </c:pt>
                <c:pt idx="3191">
                  <c:v>-3905.3788266758802</c:v>
                </c:pt>
                <c:pt idx="3192">
                  <c:v>-3906.0729357324799</c:v>
                </c:pt>
                <c:pt idx="3193">
                  <c:v>-3903.8065237134401</c:v>
                </c:pt>
                <c:pt idx="3194">
                  <c:v>-3905.5075160885199</c:v>
                </c:pt>
                <c:pt idx="3195">
                  <c:v>-3906.4298712858399</c:v>
                </c:pt>
                <c:pt idx="3196">
                  <c:v>-3905.2712918132402</c:v>
                </c:pt>
                <c:pt idx="3197">
                  <c:v>-3906.32777717932</c:v>
                </c:pt>
                <c:pt idx="3198">
                  <c:v>-3908.0335646806002</c:v>
                </c:pt>
                <c:pt idx="3199">
                  <c:v>-3904.2833387936898</c:v>
                </c:pt>
                <c:pt idx="3200">
                  <c:v>-3903.5651009870699</c:v>
                </c:pt>
                <c:pt idx="3201">
                  <c:v>-3905.8946022712998</c:v>
                </c:pt>
                <c:pt idx="3202">
                  <c:v>-3908.02434735933</c:v>
                </c:pt>
                <c:pt idx="3203">
                  <c:v>-3910.1724507215999</c:v>
                </c:pt>
                <c:pt idx="3204">
                  <c:v>-3909.99519504195</c:v>
                </c:pt>
                <c:pt idx="3205">
                  <c:v>-3908.25260407411</c:v>
                </c:pt>
                <c:pt idx="3206">
                  <c:v>-3910.8730443017898</c:v>
                </c:pt>
                <c:pt idx="3207">
                  <c:v>-3913.8640294551801</c:v>
                </c:pt>
                <c:pt idx="3208">
                  <c:v>-3918.3433787558702</c:v>
                </c:pt>
                <c:pt idx="3209">
                  <c:v>-3918.00766720197</c:v>
                </c:pt>
                <c:pt idx="3210">
                  <c:v>-3917.8375647227099</c:v>
                </c:pt>
                <c:pt idx="3211">
                  <c:v>-3916.9735111453001</c:v>
                </c:pt>
                <c:pt idx="3212">
                  <c:v>-3912.5748014507899</c:v>
                </c:pt>
                <c:pt idx="3213">
                  <c:v>-3912.3750398874299</c:v>
                </c:pt>
                <c:pt idx="3214">
                  <c:v>-3913.6444955687198</c:v>
                </c:pt>
                <c:pt idx="3215">
                  <c:v>-3912.1481692890502</c:v>
                </c:pt>
                <c:pt idx="3216">
                  <c:v>-3911.7908436359198</c:v>
                </c:pt>
                <c:pt idx="3217">
                  <c:v>-3912.9810486849301</c:v>
                </c:pt>
                <c:pt idx="3218">
                  <c:v>-3912.32177846986</c:v>
                </c:pt>
                <c:pt idx="3219">
                  <c:v>-3911.9665394214899</c:v>
                </c:pt>
                <c:pt idx="3220">
                  <c:v>-3909.2456638267099</c:v>
                </c:pt>
                <c:pt idx="3221">
                  <c:v>-3908.1238382077299</c:v>
                </c:pt>
                <c:pt idx="3222">
                  <c:v>-3905.9785152774598</c:v>
                </c:pt>
                <c:pt idx="3223">
                  <c:v>-3907.8446424429899</c:v>
                </c:pt>
                <c:pt idx="3224">
                  <c:v>-3910.7911078410302</c:v>
                </c:pt>
                <c:pt idx="3225">
                  <c:v>-3906.8169391495599</c:v>
                </c:pt>
                <c:pt idx="3226">
                  <c:v>-3906.6208697792299</c:v>
                </c:pt>
                <c:pt idx="3227">
                  <c:v>-3908.3311727197001</c:v>
                </c:pt>
                <c:pt idx="3228">
                  <c:v>-3907.8152922057202</c:v>
                </c:pt>
                <c:pt idx="3229">
                  <c:v>-3907.91102649391</c:v>
                </c:pt>
                <c:pt idx="3230">
                  <c:v>-3907.4164963892399</c:v>
                </c:pt>
                <c:pt idx="3231">
                  <c:v>-3906.0529415052501</c:v>
                </c:pt>
                <c:pt idx="3232">
                  <c:v>-3907.3262222735402</c:v>
                </c:pt>
                <c:pt idx="3233">
                  <c:v>-3906.8834273283801</c:v>
                </c:pt>
                <c:pt idx="3234">
                  <c:v>-3907.5060207445999</c:v>
                </c:pt>
                <c:pt idx="3235">
                  <c:v>-3905.1758901768999</c:v>
                </c:pt>
                <c:pt idx="3236">
                  <c:v>-3905.8049273166898</c:v>
                </c:pt>
                <c:pt idx="3237">
                  <c:v>-3908.8407319620301</c:v>
                </c:pt>
                <c:pt idx="3238">
                  <c:v>-3908.69602009761</c:v>
                </c:pt>
                <c:pt idx="3239">
                  <c:v>-3906.0333871211101</c:v>
                </c:pt>
                <c:pt idx="3240">
                  <c:v>-3905.2909864946801</c:v>
                </c:pt>
                <c:pt idx="3241">
                  <c:v>-3904.83268945705</c:v>
                </c:pt>
                <c:pt idx="3242">
                  <c:v>-3906.17315575459</c:v>
                </c:pt>
                <c:pt idx="3243">
                  <c:v>-3907.1486571810801</c:v>
                </c:pt>
                <c:pt idx="3244">
                  <c:v>-3907.83831858547</c:v>
                </c:pt>
                <c:pt idx="3245">
                  <c:v>-3908.3626139879798</c:v>
                </c:pt>
                <c:pt idx="3246">
                  <c:v>-3908.4471469607502</c:v>
                </c:pt>
                <c:pt idx="3247">
                  <c:v>-3909.47675642179</c:v>
                </c:pt>
                <c:pt idx="3248">
                  <c:v>-3909.1321456435198</c:v>
                </c:pt>
                <c:pt idx="3249">
                  <c:v>-3907.2075766343801</c:v>
                </c:pt>
                <c:pt idx="3250">
                  <c:v>-3907.5262802360198</c:v>
                </c:pt>
                <c:pt idx="3251">
                  <c:v>-3907.1261974765398</c:v>
                </c:pt>
                <c:pt idx="3252">
                  <c:v>-3907.2720318055599</c:v>
                </c:pt>
                <c:pt idx="3253">
                  <c:v>-3906.6336918074699</c:v>
                </c:pt>
                <c:pt idx="3254">
                  <c:v>-3906.0863235544002</c:v>
                </c:pt>
                <c:pt idx="3255">
                  <c:v>-3907.8288449093502</c:v>
                </c:pt>
                <c:pt idx="3256">
                  <c:v>-3908.4562274755399</c:v>
                </c:pt>
                <c:pt idx="3257">
                  <c:v>-3909.3608766561601</c:v>
                </c:pt>
                <c:pt idx="3258">
                  <c:v>-3907.8551570825398</c:v>
                </c:pt>
                <c:pt idx="3259">
                  <c:v>-3909.7213411962198</c:v>
                </c:pt>
                <c:pt idx="3260">
                  <c:v>-3909.7511921007599</c:v>
                </c:pt>
                <c:pt idx="3261">
                  <c:v>-3909.9783143940199</c:v>
                </c:pt>
                <c:pt idx="3262">
                  <c:v>-3910.19168904875</c:v>
                </c:pt>
                <c:pt idx="3263">
                  <c:v>-3910.0621742707899</c:v>
                </c:pt>
                <c:pt idx="3264">
                  <c:v>-3908.5473163832598</c:v>
                </c:pt>
                <c:pt idx="3265">
                  <c:v>-3908.0019358586601</c:v>
                </c:pt>
                <c:pt idx="3266">
                  <c:v>-3908.7150561701801</c:v>
                </c:pt>
                <c:pt idx="3267">
                  <c:v>-3907.37892281522</c:v>
                </c:pt>
                <c:pt idx="3268">
                  <c:v>-3907.0680345904898</c:v>
                </c:pt>
                <c:pt idx="3269">
                  <c:v>-3906.1984779105701</c:v>
                </c:pt>
                <c:pt idx="3270">
                  <c:v>-3907.55978888963</c:v>
                </c:pt>
                <c:pt idx="3271">
                  <c:v>-3903.5443059678</c:v>
                </c:pt>
                <c:pt idx="3272">
                  <c:v>-3904.134517809</c:v>
                </c:pt>
                <c:pt idx="3273">
                  <c:v>-3903.9523872658401</c:v>
                </c:pt>
                <c:pt idx="3274">
                  <c:v>-3904.0721854336098</c:v>
                </c:pt>
                <c:pt idx="3275">
                  <c:v>-3905.7929982342998</c:v>
                </c:pt>
                <c:pt idx="3276">
                  <c:v>-3905.3391987679202</c:v>
                </c:pt>
                <c:pt idx="3277">
                  <c:v>-3904.9447451146102</c:v>
                </c:pt>
                <c:pt idx="3278">
                  <c:v>-3906.8832805990301</c:v>
                </c:pt>
                <c:pt idx="3279">
                  <c:v>-3904.9967299946602</c:v>
                </c:pt>
                <c:pt idx="3280">
                  <c:v>-3906.5131614930701</c:v>
                </c:pt>
                <c:pt idx="3281">
                  <c:v>-3905.73251786832</c:v>
                </c:pt>
                <c:pt idx="3282">
                  <c:v>-3906.0554224190801</c:v>
                </c:pt>
                <c:pt idx="3283">
                  <c:v>-3907.2142509507398</c:v>
                </c:pt>
                <c:pt idx="3284">
                  <c:v>-3905.85851491012</c:v>
                </c:pt>
                <c:pt idx="3285">
                  <c:v>-3905.8950864693502</c:v>
                </c:pt>
                <c:pt idx="3286">
                  <c:v>-3905.1088077760501</c:v>
                </c:pt>
                <c:pt idx="3287">
                  <c:v>-3903.8429298104802</c:v>
                </c:pt>
                <c:pt idx="3288">
                  <c:v>-3905.3281007522201</c:v>
                </c:pt>
                <c:pt idx="3289">
                  <c:v>-3905.47723422637</c:v>
                </c:pt>
                <c:pt idx="3290">
                  <c:v>-3907.6379962199298</c:v>
                </c:pt>
                <c:pt idx="3291">
                  <c:v>-3906.8233428632002</c:v>
                </c:pt>
                <c:pt idx="3292">
                  <c:v>-3907.0458195387</c:v>
                </c:pt>
                <c:pt idx="3293">
                  <c:v>-3907.7801312065199</c:v>
                </c:pt>
                <c:pt idx="3294">
                  <c:v>-3907.41899216816</c:v>
                </c:pt>
                <c:pt idx="3295">
                  <c:v>-3907.3364894226102</c:v>
                </c:pt>
                <c:pt idx="3296">
                  <c:v>-3905.3455087695302</c:v>
                </c:pt>
                <c:pt idx="3297">
                  <c:v>-3905.5833943784901</c:v>
                </c:pt>
                <c:pt idx="3298">
                  <c:v>-3905.3473806738102</c:v>
                </c:pt>
                <c:pt idx="3299">
                  <c:v>-3905.8685005003399</c:v>
                </c:pt>
                <c:pt idx="3300">
                  <c:v>-3906.0028302228702</c:v>
                </c:pt>
                <c:pt idx="3301">
                  <c:v>-3904.3230266358401</c:v>
                </c:pt>
                <c:pt idx="3302">
                  <c:v>-3903.69573645744</c:v>
                </c:pt>
                <c:pt idx="3303">
                  <c:v>-3904.3667404615398</c:v>
                </c:pt>
                <c:pt idx="3304">
                  <c:v>-3904.9774186580298</c:v>
                </c:pt>
                <c:pt idx="3305">
                  <c:v>-3905.8959984133298</c:v>
                </c:pt>
                <c:pt idx="3306">
                  <c:v>-3905.90119655741</c:v>
                </c:pt>
                <c:pt idx="3307">
                  <c:v>-3906.0349332451201</c:v>
                </c:pt>
                <c:pt idx="3308">
                  <c:v>-3904.85151435031</c:v>
                </c:pt>
                <c:pt idx="3309">
                  <c:v>-3904.1239500481802</c:v>
                </c:pt>
                <c:pt idx="3310">
                  <c:v>-3906.31874571567</c:v>
                </c:pt>
                <c:pt idx="3311">
                  <c:v>-3908.9525286726298</c:v>
                </c:pt>
                <c:pt idx="3312">
                  <c:v>-3908.06984854538</c:v>
                </c:pt>
                <c:pt idx="3313">
                  <c:v>-3908.9536798201798</c:v>
                </c:pt>
                <c:pt idx="3314">
                  <c:v>-3911.8416414092999</c:v>
                </c:pt>
                <c:pt idx="3315">
                  <c:v>-3912.2433965606301</c:v>
                </c:pt>
                <c:pt idx="3316">
                  <c:v>-3908.9372976727</c:v>
                </c:pt>
                <c:pt idx="3317">
                  <c:v>-3909.9843227964898</c:v>
                </c:pt>
                <c:pt idx="3318">
                  <c:v>-3911.8477665079999</c:v>
                </c:pt>
                <c:pt idx="3319">
                  <c:v>-3911.8683995597999</c:v>
                </c:pt>
                <c:pt idx="3320">
                  <c:v>-3911.3414256830501</c:v>
                </c:pt>
                <c:pt idx="3321">
                  <c:v>-3910.7185248811302</c:v>
                </c:pt>
                <c:pt idx="3322">
                  <c:v>-3908.7759974718801</c:v>
                </c:pt>
                <c:pt idx="3323">
                  <c:v>-3908.03805633503</c:v>
                </c:pt>
                <c:pt idx="3324">
                  <c:v>-3909.4669731322701</c:v>
                </c:pt>
                <c:pt idx="3325">
                  <c:v>-3910.8999897213998</c:v>
                </c:pt>
                <c:pt idx="3326">
                  <c:v>-3910.97672919661</c:v>
                </c:pt>
                <c:pt idx="3327">
                  <c:v>-3909.7878962140398</c:v>
                </c:pt>
                <c:pt idx="3328">
                  <c:v>-3907.6455730313301</c:v>
                </c:pt>
                <c:pt idx="3329">
                  <c:v>-3910.2718627308</c:v>
                </c:pt>
                <c:pt idx="3330">
                  <c:v>-3906.5725841920798</c:v>
                </c:pt>
                <c:pt idx="3331">
                  <c:v>-3908.8785217310501</c:v>
                </c:pt>
                <c:pt idx="3332">
                  <c:v>-3909.05590747521</c:v>
                </c:pt>
                <c:pt idx="3333">
                  <c:v>-3911.2564893844701</c:v>
                </c:pt>
                <c:pt idx="3334">
                  <c:v>-3910.4972978506698</c:v>
                </c:pt>
                <c:pt idx="3335">
                  <c:v>-3909.74636097149</c:v>
                </c:pt>
                <c:pt idx="3336">
                  <c:v>-3911.8079080678799</c:v>
                </c:pt>
                <c:pt idx="3337">
                  <c:v>-3912.3660556978598</c:v>
                </c:pt>
                <c:pt idx="3338">
                  <c:v>-3913.9487118377401</c:v>
                </c:pt>
                <c:pt idx="3339">
                  <c:v>-3913.9917947855201</c:v>
                </c:pt>
                <c:pt idx="3340">
                  <c:v>-3912.9807887593802</c:v>
                </c:pt>
                <c:pt idx="3341">
                  <c:v>-3912.2601569580102</c:v>
                </c:pt>
                <c:pt idx="3342">
                  <c:v>-3910.7726501786601</c:v>
                </c:pt>
                <c:pt idx="3343">
                  <c:v>-3911.9966965375902</c:v>
                </c:pt>
                <c:pt idx="3344">
                  <c:v>-3907.6227930303999</c:v>
                </c:pt>
                <c:pt idx="3345">
                  <c:v>-3906.4290533008498</c:v>
                </c:pt>
                <c:pt idx="3346">
                  <c:v>-3906.3398658450401</c:v>
                </c:pt>
                <c:pt idx="3347">
                  <c:v>-3907.0842560249398</c:v>
                </c:pt>
                <c:pt idx="3348">
                  <c:v>-3910.0053401323898</c:v>
                </c:pt>
                <c:pt idx="3349">
                  <c:v>-3912.42108246934</c:v>
                </c:pt>
                <c:pt idx="3350">
                  <c:v>-3915.05961050223</c:v>
                </c:pt>
                <c:pt idx="3351">
                  <c:v>-3914.50205348604</c:v>
                </c:pt>
                <c:pt idx="3352">
                  <c:v>-3918.0601727616699</c:v>
                </c:pt>
                <c:pt idx="3353">
                  <c:v>-3917.19414312763</c:v>
                </c:pt>
                <c:pt idx="3354">
                  <c:v>-3917.9011553384598</c:v>
                </c:pt>
                <c:pt idx="3355">
                  <c:v>-3911.3517965013598</c:v>
                </c:pt>
                <c:pt idx="3356">
                  <c:v>-3909.8901767049101</c:v>
                </c:pt>
                <c:pt idx="3357">
                  <c:v>-3909.1914835313901</c:v>
                </c:pt>
                <c:pt idx="3358">
                  <c:v>-3908.7895649991001</c:v>
                </c:pt>
                <c:pt idx="3359">
                  <c:v>-3907.8704058026101</c:v>
                </c:pt>
                <c:pt idx="3360">
                  <c:v>-3904.7121681046501</c:v>
                </c:pt>
                <c:pt idx="3361">
                  <c:v>-3905.87496799271</c:v>
                </c:pt>
                <c:pt idx="3362">
                  <c:v>-3905.8692300633502</c:v>
                </c:pt>
                <c:pt idx="3363">
                  <c:v>-3906.62925822546</c:v>
                </c:pt>
                <c:pt idx="3364">
                  <c:v>-3905.1687412023098</c:v>
                </c:pt>
                <c:pt idx="3365">
                  <c:v>-3904.83848059303</c:v>
                </c:pt>
                <c:pt idx="3366">
                  <c:v>-3905.01152668743</c:v>
                </c:pt>
                <c:pt idx="3367">
                  <c:v>-3907.40804124847</c:v>
                </c:pt>
                <c:pt idx="3368">
                  <c:v>-3908.9492991775901</c:v>
                </c:pt>
                <c:pt idx="3369">
                  <c:v>-3906.4650028574902</c:v>
                </c:pt>
                <c:pt idx="3370">
                  <c:v>-3907.32628957411</c:v>
                </c:pt>
                <c:pt idx="3371">
                  <c:v>-3907.0279024296601</c:v>
                </c:pt>
                <c:pt idx="3372">
                  <c:v>-3906.3458206790401</c:v>
                </c:pt>
                <c:pt idx="3373">
                  <c:v>-3905.8420381401502</c:v>
                </c:pt>
                <c:pt idx="3374">
                  <c:v>-3906.8525710162598</c:v>
                </c:pt>
                <c:pt idx="3375">
                  <c:v>-3906.6715030755499</c:v>
                </c:pt>
                <c:pt idx="3376">
                  <c:v>-3907.2514912053098</c:v>
                </c:pt>
                <c:pt idx="3377">
                  <c:v>-3906.70602824656</c:v>
                </c:pt>
                <c:pt idx="3378">
                  <c:v>-3906.8165161034699</c:v>
                </c:pt>
                <c:pt idx="3379">
                  <c:v>-3905.7560006209401</c:v>
                </c:pt>
                <c:pt idx="3380">
                  <c:v>-3907.2598035676401</c:v>
                </c:pt>
                <c:pt idx="3381">
                  <c:v>-3911.0350698355201</c:v>
                </c:pt>
                <c:pt idx="3382">
                  <c:v>-3910.1543198306899</c:v>
                </c:pt>
                <c:pt idx="3383">
                  <c:v>-3911.06211250345</c:v>
                </c:pt>
                <c:pt idx="3384">
                  <c:v>-3909.9859083615802</c:v>
                </c:pt>
                <c:pt idx="3385">
                  <c:v>-3906.1321906601402</c:v>
                </c:pt>
                <c:pt idx="3386">
                  <c:v>-3905.0264981955802</c:v>
                </c:pt>
                <c:pt idx="3387">
                  <c:v>-3904.8403277982102</c:v>
                </c:pt>
                <c:pt idx="3388">
                  <c:v>-3906.4666840885002</c:v>
                </c:pt>
                <c:pt idx="3389">
                  <c:v>-3907.10343668614</c:v>
                </c:pt>
                <c:pt idx="3390">
                  <c:v>-3907.83888172036</c:v>
                </c:pt>
                <c:pt idx="3391">
                  <c:v>-3907.6852460689502</c:v>
                </c:pt>
                <c:pt idx="3392">
                  <c:v>-3906.8886862959798</c:v>
                </c:pt>
                <c:pt idx="3393">
                  <c:v>-3909.5335838378601</c:v>
                </c:pt>
                <c:pt idx="3394">
                  <c:v>-3908.4048221069802</c:v>
                </c:pt>
                <c:pt idx="3395">
                  <c:v>-3909.0665764275</c:v>
                </c:pt>
                <c:pt idx="3396">
                  <c:v>-3906.57344801212</c:v>
                </c:pt>
                <c:pt idx="3397">
                  <c:v>-3907.7593478128902</c:v>
                </c:pt>
                <c:pt idx="3398">
                  <c:v>-3907.5961026331902</c:v>
                </c:pt>
                <c:pt idx="3399">
                  <c:v>-3906.6757919198899</c:v>
                </c:pt>
                <c:pt idx="3400">
                  <c:v>-3906.7733775667102</c:v>
                </c:pt>
                <c:pt idx="3401">
                  <c:v>-3906.8724641174899</c:v>
                </c:pt>
                <c:pt idx="3402">
                  <c:v>-3906.95145425182</c:v>
                </c:pt>
                <c:pt idx="3403">
                  <c:v>-3908.0944077187401</c:v>
                </c:pt>
                <c:pt idx="3404">
                  <c:v>-3905.1794735881899</c:v>
                </c:pt>
                <c:pt idx="3405">
                  <c:v>-3908.3719502580502</c:v>
                </c:pt>
                <c:pt idx="3406">
                  <c:v>-3907.7845416049499</c:v>
                </c:pt>
                <c:pt idx="3407">
                  <c:v>-3908.11552992621</c:v>
                </c:pt>
                <c:pt idx="3408">
                  <c:v>-3907.4184732566</c:v>
                </c:pt>
                <c:pt idx="3409">
                  <c:v>-3907.9729110283401</c:v>
                </c:pt>
                <c:pt idx="3410">
                  <c:v>-3908.5168733417299</c:v>
                </c:pt>
                <c:pt idx="3411">
                  <c:v>-3907.22199790782</c:v>
                </c:pt>
                <c:pt idx="3412">
                  <c:v>-3909.0774235685499</c:v>
                </c:pt>
                <c:pt idx="3413">
                  <c:v>-3908.9048122899499</c:v>
                </c:pt>
                <c:pt idx="3414">
                  <c:v>-3908.85858918241</c:v>
                </c:pt>
                <c:pt idx="3415">
                  <c:v>-3908.0385257644002</c:v>
                </c:pt>
                <c:pt idx="3416">
                  <c:v>-3907.3901223203602</c:v>
                </c:pt>
                <c:pt idx="3417">
                  <c:v>-3911.5627962448998</c:v>
                </c:pt>
                <c:pt idx="3418">
                  <c:v>-3911.2285051714798</c:v>
                </c:pt>
                <c:pt idx="3419">
                  <c:v>-3910.6512798631302</c:v>
                </c:pt>
                <c:pt idx="3420">
                  <c:v>-3910.6819546708498</c:v>
                </c:pt>
                <c:pt idx="3421">
                  <c:v>-3906.5958777548599</c:v>
                </c:pt>
                <c:pt idx="3422">
                  <c:v>-3907.3299127549599</c:v>
                </c:pt>
                <c:pt idx="3423">
                  <c:v>-3907.6701453699402</c:v>
                </c:pt>
                <c:pt idx="3424">
                  <c:v>-3908.0139882006201</c:v>
                </c:pt>
                <c:pt idx="3425">
                  <c:v>-3907.9732985767801</c:v>
                </c:pt>
                <c:pt idx="3426">
                  <c:v>-3905.7749447032702</c:v>
                </c:pt>
                <c:pt idx="3427">
                  <c:v>-3909.3769149682298</c:v>
                </c:pt>
                <c:pt idx="3428">
                  <c:v>-3908.5958387157698</c:v>
                </c:pt>
                <c:pt idx="3429">
                  <c:v>-3907.90939219851</c:v>
                </c:pt>
                <c:pt idx="3430">
                  <c:v>-3907.5403983821998</c:v>
                </c:pt>
                <c:pt idx="3431">
                  <c:v>-3906.3573021377802</c:v>
                </c:pt>
                <c:pt idx="3432">
                  <c:v>-3906.6005619492298</c:v>
                </c:pt>
                <c:pt idx="3433">
                  <c:v>-3906.6690611147201</c:v>
                </c:pt>
                <c:pt idx="3434">
                  <c:v>-3908.8234365385401</c:v>
                </c:pt>
                <c:pt idx="3435">
                  <c:v>-3913.9691413227101</c:v>
                </c:pt>
                <c:pt idx="3436">
                  <c:v>-3907.0774492348401</c:v>
                </c:pt>
                <c:pt idx="3437">
                  <c:v>-3907.8884764569498</c:v>
                </c:pt>
                <c:pt idx="3438">
                  <c:v>-3906.98911108015</c:v>
                </c:pt>
                <c:pt idx="3439">
                  <c:v>-3906.88012285692</c:v>
                </c:pt>
                <c:pt idx="3440">
                  <c:v>-3907.0566860860699</c:v>
                </c:pt>
                <c:pt idx="3441">
                  <c:v>-3907.82016878065</c:v>
                </c:pt>
                <c:pt idx="3442">
                  <c:v>-3906.9722734924599</c:v>
                </c:pt>
                <c:pt idx="3443">
                  <c:v>-3905.75217930489</c:v>
                </c:pt>
                <c:pt idx="3444">
                  <c:v>-3906.3963870983798</c:v>
                </c:pt>
                <c:pt idx="3445">
                  <c:v>-3906.6506836491499</c:v>
                </c:pt>
                <c:pt idx="3446">
                  <c:v>-3906.9072345464001</c:v>
                </c:pt>
                <c:pt idx="3447">
                  <c:v>-3908.35757885574</c:v>
                </c:pt>
                <c:pt idx="3448">
                  <c:v>-3908.9951273730298</c:v>
                </c:pt>
                <c:pt idx="3449">
                  <c:v>-3906.3708972811801</c:v>
                </c:pt>
                <c:pt idx="3450">
                  <c:v>-3907.24067016761</c:v>
                </c:pt>
                <c:pt idx="3451">
                  <c:v>-3908.0649289800899</c:v>
                </c:pt>
                <c:pt idx="3452">
                  <c:v>-3906.84614982529</c:v>
                </c:pt>
                <c:pt idx="3453">
                  <c:v>-3907.5936666615999</c:v>
                </c:pt>
                <c:pt idx="3454">
                  <c:v>-3908.9233469753499</c:v>
                </c:pt>
                <c:pt idx="3455">
                  <c:v>-3909.30226708793</c:v>
                </c:pt>
                <c:pt idx="3456">
                  <c:v>-3909.46913028272</c:v>
                </c:pt>
                <c:pt idx="3457">
                  <c:v>-3909.1312916655502</c:v>
                </c:pt>
                <c:pt idx="3458">
                  <c:v>-3909.3989420262101</c:v>
                </c:pt>
                <c:pt idx="3459">
                  <c:v>-3909.9103873579502</c:v>
                </c:pt>
                <c:pt idx="3460">
                  <c:v>-3909.3669703140599</c:v>
                </c:pt>
                <c:pt idx="3461">
                  <c:v>-3909.2192698836898</c:v>
                </c:pt>
                <c:pt idx="3462">
                  <c:v>-3909.76781344763</c:v>
                </c:pt>
                <c:pt idx="3463">
                  <c:v>-3910.0546732079401</c:v>
                </c:pt>
                <c:pt idx="3464">
                  <c:v>-3909.4194795718499</c:v>
                </c:pt>
                <c:pt idx="3465">
                  <c:v>-3911.0269781289899</c:v>
                </c:pt>
                <c:pt idx="3466">
                  <c:v>-3910.8918128786499</c:v>
                </c:pt>
                <c:pt idx="3467">
                  <c:v>-3912.9634068288901</c:v>
                </c:pt>
                <c:pt idx="3468">
                  <c:v>-3910.57663630561</c:v>
                </c:pt>
                <c:pt idx="3469">
                  <c:v>-3912.0454849109301</c:v>
                </c:pt>
                <c:pt idx="3470">
                  <c:v>-3906.4832462692102</c:v>
                </c:pt>
                <c:pt idx="3471">
                  <c:v>-3907.8648178588101</c:v>
                </c:pt>
                <c:pt idx="3472">
                  <c:v>-3909.0801320650799</c:v>
                </c:pt>
                <c:pt idx="3473">
                  <c:v>-3907.4773145949098</c:v>
                </c:pt>
                <c:pt idx="3474">
                  <c:v>-3907.2912377739699</c:v>
                </c:pt>
                <c:pt idx="3475">
                  <c:v>-3906.4855634896799</c:v>
                </c:pt>
                <c:pt idx="3476">
                  <c:v>-3906.9213408136802</c:v>
                </c:pt>
                <c:pt idx="3477">
                  <c:v>-3907.0442389600398</c:v>
                </c:pt>
                <c:pt idx="3478">
                  <c:v>-3908.1198537291202</c:v>
                </c:pt>
                <c:pt idx="3479">
                  <c:v>-3908.5516116102299</c:v>
                </c:pt>
                <c:pt idx="3480">
                  <c:v>-3911.2048147067298</c:v>
                </c:pt>
                <c:pt idx="3481">
                  <c:v>-3911.61253907952</c:v>
                </c:pt>
                <c:pt idx="3482">
                  <c:v>-3911.6508249624098</c:v>
                </c:pt>
                <c:pt idx="3483">
                  <c:v>-3911.8889887790001</c:v>
                </c:pt>
                <c:pt idx="3484">
                  <c:v>-3911.6913787270501</c:v>
                </c:pt>
                <c:pt idx="3485">
                  <c:v>-3909.77186698173</c:v>
                </c:pt>
                <c:pt idx="3486">
                  <c:v>-3907.8186330600502</c:v>
                </c:pt>
                <c:pt idx="3487">
                  <c:v>-3907.0706370673402</c:v>
                </c:pt>
                <c:pt idx="3488">
                  <c:v>-3905.88016415835</c:v>
                </c:pt>
                <c:pt idx="3489">
                  <c:v>-3906.82279748057</c:v>
                </c:pt>
                <c:pt idx="3490">
                  <c:v>-3905.3477290767</c:v>
                </c:pt>
                <c:pt idx="3491">
                  <c:v>-3906.37035694208</c:v>
                </c:pt>
                <c:pt idx="3492">
                  <c:v>-3906.7249667003698</c:v>
                </c:pt>
                <c:pt idx="3493">
                  <c:v>-3907.1284162545398</c:v>
                </c:pt>
                <c:pt idx="3494">
                  <c:v>-3907.43439884694</c:v>
                </c:pt>
                <c:pt idx="3495">
                  <c:v>-3907.3872609029499</c:v>
                </c:pt>
                <c:pt idx="3496">
                  <c:v>-3906.72406257277</c:v>
                </c:pt>
                <c:pt idx="3497">
                  <c:v>-3908.0569557342801</c:v>
                </c:pt>
                <c:pt idx="3498">
                  <c:v>-3908.7304948935098</c:v>
                </c:pt>
                <c:pt idx="3499">
                  <c:v>-3910.4910265251401</c:v>
                </c:pt>
                <c:pt idx="3500">
                  <c:v>-3911.94685211862</c:v>
                </c:pt>
                <c:pt idx="3501">
                  <c:v>-3911.1306268756398</c:v>
                </c:pt>
                <c:pt idx="3502">
                  <c:v>-3910.88033957793</c:v>
                </c:pt>
                <c:pt idx="3503">
                  <c:v>-3908.1971768051399</c:v>
                </c:pt>
                <c:pt idx="3504">
                  <c:v>-3905.7769408254599</c:v>
                </c:pt>
                <c:pt idx="3505">
                  <c:v>-3905.2714098021002</c:v>
                </c:pt>
                <c:pt idx="3506">
                  <c:v>-3904.6953864182201</c:v>
                </c:pt>
                <c:pt idx="3507">
                  <c:v>-3904.3519468674099</c:v>
                </c:pt>
                <c:pt idx="3508">
                  <c:v>-3907.0861261687801</c:v>
                </c:pt>
                <c:pt idx="3509">
                  <c:v>-3908.5424380212698</c:v>
                </c:pt>
                <c:pt idx="3510">
                  <c:v>-3908.1479335712302</c:v>
                </c:pt>
                <c:pt idx="3511">
                  <c:v>-3907.2294331317298</c:v>
                </c:pt>
                <c:pt idx="3512">
                  <c:v>-3909.2869094750499</c:v>
                </c:pt>
                <c:pt idx="3513">
                  <c:v>-3906.70798651328</c:v>
                </c:pt>
                <c:pt idx="3514">
                  <c:v>-3905.5729710034698</c:v>
                </c:pt>
                <c:pt idx="3515">
                  <c:v>-3906.4686125780299</c:v>
                </c:pt>
                <c:pt idx="3516">
                  <c:v>-3906.5364684740298</c:v>
                </c:pt>
                <c:pt idx="3517">
                  <c:v>-3904.88397076712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09-4BB7-99C1-CD6CE42E7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85488"/>
        <c:axId val="156887408"/>
      </c:scatterChart>
      <c:valAx>
        <c:axId val="156885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87408"/>
        <c:crosses val="autoZero"/>
        <c:crossBetween val="midCat"/>
      </c:valAx>
      <c:valAx>
        <c:axId val="15688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85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1</xdr:row>
      <xdr:rowOff>96837</xdr:rowOff>
    </xdr:from>
    <xdr:to>
      <xdr:col>11</xdr:col>
      <xdr:colOff>6350</xdr:colOff>
      <xdr:row>16</xdr:row>
      <xdr:rowOff>112712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39FECF-BEC4-EF73-947A-0B2F0445F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5EA61-DDE1-4047-A87E-033C60139B12}">
  <dimension ref="A1:N3518"/>
  <sheetViews>
    <sheetView tabSelected="1" workbookViewId="0">
      <selection activeCell="N8" sqref="N8"/>
    </sheetView>
  </sheetViews>
  <sheetFormatPr defaultRowHeight="14.5" x14ac:dyDescent="0.35"/>
  <sheetData>
    <row r="1" spans="1:14" x14ac:dyDescent="0.35">
      <c r="A1">
        <v>-10563.853838078599</v>
      </c>
    </row>
    <row r="2" spans="1:14" x14ac:dyDescent="0.35">
      <c r="A2">
        <v>-10478.2675105649</v>
      </c>
    </row>
    <row r="3" spans="1:14" x14ac:dyDescent="0.35">
      <c r="A3">
        <v>-10415.0380581971</v>
      </c>
    </row>
    <row r="4" spans="1:14" x14ac:dyDescent="0.35">
      <c r="A4">
        <v>-10220.3306379723</v>
      </c>
    </row>
    <row r="5" spans="1:14" x14ac:dyDescent="0.35">
      <c r="A5">
        <v>-10041.215943528099</v>
      </c>
    </row>
    <row r="6" spans="1:14" x14ac:dyDescent="0.35">
      <c r="A6">
        <v>-9919.6908640590791</v>
      </c>
    </row>
    <row r="7" spans="1:14" x14ac:dyDescent="0.35">
      <c r="A7">
        <v>-9914.0765857804799</v>
      </c>
      <c r="N7" t="s">
        <v>0</v>
      </c>
    </row>
    <row r="8" spans="1:14" x14ac:dyDescent="0.35">
      <c r="A8">
        <v>-9866.2938124088996</v>
      </c>
    </row>
    <row r="9" spans="1:14" x14ac:dyDescent="0.35">
      <c r="A9">
        <v>-9853.8278673884597</v>
      </c>
    </row>
    <row r="10" spans="1:14" x14ac:dyDescent="0.35">
      <c r="A10">
        <v>-9804.91719995319</v>
      </c>
    </row>
    <row r="11" spans="1:14" x14ac:dyDescent="0.35">
      <c r="A11">
        <v>-9684.6847899400509</v>
      </c>
    </row>
    <row r="12" spans="1:14" x14ac:dyDescent="0.35">
      <c r="A12">
        <v>-9662.2365966958405</v>
      </c>
    </row>
    <row r="13" spans="1:14" x14ac:dyDescent="0.35">
      <c r="A13">
        <v>-9613.4630400538808</v>
      </c>
    </row>
    <row r="14" spans="1:14" x14ac:dyDescent="0.35">
      <c r="A14">
        <v>-9612.1857358995894</v>
      </c>
    </row>
    <row r="15" spans="1:14" x14ac:dyDescent="0.35">
      <c r="A15">
        <v>-9510.5168181548997</v>
      </c>
    </row>
    <row r="16" spans="1:14" x14ac:dyDescent="0.35">
      <c r="A16">
        <v>-9399.5029733719803</v>
      </c>
    </row>
    <row r="17" spans="1:1" x14ac:dyDescent="0.35">
      <c r="A17">
        <v>-9378.6461219077701</v>
      </c>
    </row>
    <row r="18" spans="1:1" x14ac:dyDescent="0.35">
      <c r="A18">
        <v>-9371.3405320151305</v>
      </c>
    </row>
    <row r="19" spans="1:1" x14ac:dyDescent="0.35">
      <c r="A19">
        <v>-9237.2126136633597</v>
      </c>
    </row>
    <row r="20" spans="1:1" x14ac:dyDescent="0.35">
      <c r="A20">
        <v>-9236.4728812476696</v>
      </c>
    </row>
    <row r="21" spans="1:1" x14ac:dyDescent="0.35">
      <c r="A21">
        <v>-9225.3092388220302</v>
      </c>
    </row>
    <row r="22" spans="1:1" x14ac:dyDescent="0.35">
      <c r="A22">
        <v>-9142.5003455503702</v>
      </c>
    </row>
    <row r="23" spans="1:1" x14ac:dyDescent="0.35">
      <c r="A23">
        <v>-9103.2747458351805</v>
      </c>
    </row>
    <row r="24" spans="1:1" x14ac:dyDescent="0.35">
      <c r="A24">
        <v>-9090.7715419722499</v>
      </c>
    </row>
    <row r="25" spans="1:1" x14ac:dyDescent="0.35">
      <c r="A25">
        <v>-9040.9545031781108</v>
      </c>
    </row>
    <row r="26" spans="1:1" x14ac:dyDescent="0.35">
      <c r="A26">
        <v>-9039.9099710624505</v>
      </c>
    </row>
    <row r="27" spans="1:1" x14ac:dyDescent="0.35">
      <c r="A27">
        <v>-9016.2431506555404</v>
      </c>
    </row>
    <row r="28" spans="1:1" x14ac:dyDescent="0.35">
      <c r="A28">
        <v>-8957.6148435533996</v>
      </c>
    </row>
    <row r="29" spans="1:1" x14ac:dyDescent="0.35">
      <c r="A29">
        <v>-8921.0891939252706</v>
      </c>
    </row>
    <row r="30" spans="1:1" x14ac:dyDescent="0.35">
      <c r="A30">
        <v>-8894.7040575075007</v>
      </c>
    </row>
    <row r="31" spans="1:1" x14ac:dyDescent="0.35">
      <c r="A31">
        <v>-8857.3771679634992</v>
      </c>
    </row>
    <row r="32" spans="1:1" x14ac:dyDescent="0.35">
      <c r="A32">
        <v>-8854.1004225404504</v>
      </c>
    </row>
    <row r="33" spans="1:1" x14ac:dyDescent="0.35">
      <c r="A33">
        <v>-8783.5733878790907</v>
      </c>
    </row>
    <row r="34" spans="1:1" x14ac:dyDescent="0.35">
      <c r="A34">
        <v>-8767.8251870306904</v>
      </c>
    </row>
    <row r="35" spans="1:1" x14ac:dyDescent="0.35">
      <c r="A35">
        <v>-8710.5401082112803</v>
      </c>
    </row>
    <row r="36" spans="1:1" x14ac:dyDescent="0.35">
      <c r="A36">
        <v>-8667.0885086152193</v>
      </c>
    </row>
    <row r="37" spans="1:1" x14ac:dyDescent="0.35">
      <c r="A37">
        <v>-8644.5098057190207</v>
      </c>
    </row>
    <row r="38" spans="1:1" x14ac:dyDescent="0.35">
      <c r="A38">
        <v>-8590.55829496361</v>
      </c>
    </row>
    <row r="39" spans="1:1" x14ac:dyDescent="0.35">
      <c r="A39">
        <v>-8533.6921045112394</v>
      </c>
    </row>
    <row r="40" spans="1:1" x14ac:dyDescent="0.35">
      <c r="A40">
        <v>-8526.7017797894805</v>
      </c>
    </row>
    <row r="41" spans="1:1" x14ac:dyDescent="0.35">
      <c r="A41">
        <v>-8458.2218684218205</v>
      </c>
    </row>
    <row r="42" spans="1:1" x14ac:dyDescent="0.35">
      <c r="A42">
        <v>-8412.8955379026593</v>
      </c>
    </row>
    <row r="43" spans="1:1" x14ac:dyDescent="0.35">
      <c r="A43">
        <v>-8413.08657090425</v>
      </c>
    </row>
    <row r="44" spans="1:1" x14ac:dyDescent="0.35">
      <c r="A44">
        <v>-8403.7834236961207</v>
      </c>
    </row>
    <row r="45" spans="1:1" x14ac:dyDescent="0.35">
      <c r="A45">
        <v>-8389.9577559151203</v>
      </c>
    </row>
    <row r="46" spans="1:1" x14ac:dyDescent="0.35">
      <c r="A46">
        <v>-8380.5747112017598</v>
      </c>
    </row>
    <row r="47" spans="1:1" x14ac:dyDescent="0.35">
      <c r="A47">
        <v>-8356.9387988388007</v>
      </c>
    </row>
    <row r="48" spans="1:1" x14ac:dyDescent="0.35">
      <c r="A48">
        <v>-8342.8266435678506</v>
      </c>
    </row>
    <row r="49" spans="1:1" x14ac:dyDescent="0.35">
      <c r="A49">
        <v>-8266.8756793993398</v>
      </c>
    </row>
    <row r="50" spans="1:1" x14ac:dyDescent="0.35">
      <c r="A50">
        <v>-8215.1045204720594</v>
      </c>
    </row>
    <row r="51" spans="1:1" x14ac:dyDescent="0.35">
      <c r="A51">
        <v>-8177.6536061241304</v>
      </c>
    </row>
    <row r="52" spans="1:1" x14ac:dyDescent="0.35">
      <c r="A52">
        <v>-8130.0217963454998</v>
      </c>
    </row>
    <row r="53" spans="1:1" x14ac:dyDescent="0.35">
      <c r="A53">
        <v>-8072.6718289400396</v>
      </c>
    </row>
    <row r="54" spans="1:1" x14ac:dyDescent="0.35">
      <c r="A54">
        <v>-8068.0351035233098</v>
      </c>
    </row>
    <row r="55" spans="1:1" x14ac:dyDescent="0.35">
      <c r="A55">
        <v>-8050.5048489199398</v>
      </c>
    </row>
    <row r="56" spans="1:1" x14ac:dyDescent="0.35">
      <c r="A56">
        <v>-7986.7238353221801</v>
      </c>
    </row>
    <row r="57" spans="1:1" x14ac:dyDescent="0.35">
      <c r="A57">
        <v>-7982.7884328999899</v>
      </c>
    </row>
    <row r="58" spans="1:1" x14ac:dyDescent="0.35">
      <c r="A58">
        <v>-7938.6109740356897</v>
      </c>
    </row>
    <row r="59" spans="1:1" x14ac:dyDescent="0.35">
      <c r="A59">
        <v>-7870.1815845175197</v>
      </c>
    </row>
    <row r="60" spans="1:1" x14ac:dyDescent="0.35">
      <c r="A60">
        <v>-7839.6632320781</v>
      </c>
    </row>
    <row r="61" spans="1:1" x14ac:dyDescent="0.35">
      <c r="A61">
        <v>-7825.7168826689203</v>
      </c>
    </row>
    <row r="62" spans="1:1" x14ac:dyDescent="0.35">
      <c r="A62">
        <v>-7798.4353325801803</v>
      </c>
    </row>
    <row r="63" spans="1:1" x14ac:dyDescent="0.35">
      <c r="A63">
        <v>-7776.1680532507298</v>
      </c>
    </row>
    <row r="64" spans="1:1" x14ac:dyDescent="0.35">
      <c r="A64">
        <v>-7730.9804760375901</v>
      </c>
    </row>
    <row r="65" spans="1:1" x14ac:dyDescent="0.35">
      <c r="A65">
        <v>-7701.7281833546604</v>
      </c>
    </row>
    <row r="66" spans="1:1" x14ac:dyDescent="0.35">
      <c r="A66">
        <v>-7691.9486610311596</v>
      </c>
    </row>
    <row r="67" spans="1:1" x14ac:dyDescent="0.35">
      <c r="A67">
        <v>-7624.1639382990697</v>
      </c>
    </row>
    <row r="68" spans="1:1" x14ac:dyDescent="0.35">
      <c r="A68">
        <v>-7612.7574435542001</v>
      </c>
    </row>
    <row r="69" spans="1:1" x14ac:dyDescent="0.35">
      <c r="A69">
        <v>-7560.4698730569098</v>
      </c>
    </row>
    <row r="70" spans="1:1" x14ac:dyDescent="0.35">
      <c r="A70">
        <v>-7513.76351500488</v>
      </c>
    </row>
    <row r="71" spans="1:1" x14ac:dyDescent="0.35">
      <c r="A71">
        <v>-7507.5963725063602</v>
      </c>
    </row>
    <row r="72" spans="1:1" x14ac:dyDescent="0.35">
      <c r="A72">
        <v>-7501.4995096309904</v>
      </c>
    </row>
    <row r="73" spans="1:1" x14ac:dyDescent="0.35">
      <c r="A73">
        <v>-7468.9775528425098</v>
      </c>
    </row>
    <row r="74" spans="1:1" x14ac:dyDescent="0.35">
      <c r="A74">
        <v>-7467.6142006842201</v>
      </c>
    </row>
    <row r="75" spans="1:1" x14ac:dyDescent="0.35">
      <c r="A75">
        <v>-7448.5067261541299</v>
      </c>
    </row>
    <row r="76" spans="1:1" x14ac:dyDescent="0.35">
      <c r="A76">
        <v>-7418.4130261636301</v>
      </c>
    </row>
    <row r="77" spans="1:1" x14ac:dyDescent="0.35">
      <c r="A77">
        <v>-7372.6045158448296</v>
      </c>
    </row>
    <row r="78" spans="1:1" x14ac:dyDescent="0.35">
      <c r="A78">
        <v>-7370.2395250707395</v>
      </c>
    </row>
    <row r="79" spans="1:1" x14ac:dyDescent="0.35">
      <c r="A79">
        <v>-7339.0654195485904</v>
      </c>
    </row>
    <row r="80" spans="1:1" x14ac:dyDescent="0.35">
      <c r="A80">
        <v>-7324.9634653425201</v>
      </c>
    </row>
    <row r="81" spans="1:1" x14ac:dyDescent="0.35">
      <c r="A81">
        <v>-7322.8013504057199</v>
      </c>
    </row>
    <row r="82" spans="1:1" x14ac:dyDescent="0.35">
      <c r="A82">
        <v>-7308.6300320468399</v>
      </c>
    </row>
    <row r="83" spans="1:1" x14ac:dyDescent="0.35">
      <c r="A83">
        <v>-7283.2516002928796</v>
      </c>
    </row>
    <row r="84" spans="1:1" x14ac:dyDescent="0.35">
      <c r="A84">
        <v>-7251.4864281821201</v>
      </c>
    </row>
    <row r="85" spans="1:1" x14ac:dyDescent="0.35">
      <c r="A85">
        <v>-7250.2515981976303</v>
      </c>
    </row>
    <row r="86" spans="1:1" x14ac:dyDescent="0.35">
      <c r="A86">
        <v>-7197.9538916294096</v>
      </c>
    </row>
    <row r="87" spans="1:1" x14ac:dyDescent="0.35">
      <c r="A87">
        <v>-7156.4663529588297</v>
      </c>
    </row>
    <row r="88" spans="1:1" x14ac:dyDescent="0.35">
      <c r="A88">
        <v>-7124.3184014503804</v>
      </c>
    </row>
    <row r="89" spans="1:1" x14ac:dyDescent="0.35">
      <c r="A89">
        <v>-7090.7483412707097</v>
      </c>
    </row>
    <row r="90" spans="1:1" x14ac:dyDescent="0.35">
      <c r="A90">
        <v>-7073.26253241009</v>
      </c>
    </row>
    <row r="91" spans="1:1" x14ac:dyDescent="0.35">
      <c r="A91">
        <v>-7025.6478525472403</v>
      </c>
    </row>
    <row r="92" spans="1:1" x14ac:dyDescent="0.35">
      <c r="A92">
        <v>-6993.2276688448201</v>
      </c>
    </row>
    <row r="93" spans="1:1" x14ac:dyDescent="0.35">
      <c r="A93">
        <v>-6961.1430979186198</v>
      </c>
    </row>
    <row r="94" spans="1:1" x14ac:dyDescent="0.35">
      <c r="A94">
        <v>-6960.7699835617695</v>
      </c>
    </row>
    <row r="95" spans="1:1" x14ac:dyDescent="0.35">
      <c r="A95">
        <v>-6907.6661887576502</v>
      </c>
    </row>
    <row r="96" spans="1:1" x14ac:dyDescent="0.35">
      <c r="A96">
        <v>-6890.4726556853602</v>
      </c>
    </row>
    <row r="97" spans="1:1" x14ac:dyDescent="0.35">
      <c r="A97">
        <v>-6875.0582351508901</v>
      </c>
    </row>
    <row r="98" spans="1:1" x14ac:dyDescent="0.35">
      <c r="A98">
        <v>-6863.1796378251101</v>
      </c>
    </row>
    <row r="99" spans="1:1" x14ac:dyDescent="0.35">
      <c r="A99">
        <v>-6858.0562135857399</v>
      </c>
    </row>
    <row r="100" spans="1:1" x14ac:dyDescent="0.35">
      <c r="A100">
        <v>-6834.9515100427298</v>
      </c>
    </row>
    <row r="101" spans="1:1" x14ac:dyDescent="0.35">
      <c r="A101">
        <v>-6796.4728772157496</v>
      </c>
    </row>
    <row r="102" spans="1:1" x14ac:dyDescent="0.35">
      <c r="A102">
        <v>-6794.9574035200603</v>
      </c>
    </row>
    <row r="103" spans="1:1" x14ac:dyDescent="0.35">
      <c r="A103">
        <v>-6758.6527317722102</v>
      </c>
    </row>
    <row r="104" spans="1:1" x14ac:dyDescent="0.35">
      <c r="A104">
        <v>-6737.7804049660199</v>
      </c>
    </row>
    <row r="105" spans="1:1" x14ac:dyDescent="0.35">
      <c r="A105">
        <v>-6727.2555402876997</v>
      </c>
    </row>
    <row r="106" spans="1:1" x14ac:dyDescent="0.35">
      <c r="A106">
        <v>-6698.4747383368904</v>
      </c>
    </row>
    <row r="107" spans="1:1" x14ac:dyDescent="0.35">
      <c r="A107">
        <v>-6681.0343590093798</v>
      </c>
    </row>
    <row r="108" spans="1:1" x14ac:dyDescent="0.35">
      <c r="A108">
        <v>-6678.6401509895504</v>
      </c>
    </row>
    <row r="109" spans="1:1" x14ac:dyDescent="0.35">
      <c r="A109">
        <v>-6663.4126533086901</v>
      </c>
    </row>
    <row r="110" spans="1:1" x14ac:dyDescent="0.35">
      <c r="A110">
        <v>-6645.7145935303697</v>
      </c>
    </row>
    <row r="111" spans="1:1" x14ac:dyDescent="0.35">
      <c r="A111">
        <v>-6613.8503423370303</v>
      </c>
    </row>
    <row r="112" spans="1:1" x14ac:dyDescent="0.35">
      <c r="A112">
        <v>-6595.7045643600204</v>
      </c>
    </row>
    <row r="113" spans="1:1" x14ac:dyDescent="0.35">
      <c r="A113">
        <v>-6580.1820337119798</v>
      </c>
    </row>
    <row r="114" spans="1:1" x14ac:dyDescent="0.35">
      <c r="A114">
        <v>-6576.9146454146303</v>
      </c>
    </row>
    <row r="115" spans="1:1" x14ac:dyDescent="0.35">
      <c r="A115">
        <v>-6578.7145695408999</v>
      </c>
    </row>
    <row r="116" spans="1:1" x14ac:dyDescent="0.35">
      <c r="A116">
        <v>-6563.1571795091504</v>
      </c>
    </row>
    <row r="117" spans="1:1" x14ac:dyDescent="0.35">
      <c r="A117">
        <v>-6559.5129585115301</v>
      </c>
    </row>
    <row r="118" spans="1:1" x14ac:dyDescent="0.35">
      <c r="A118">
        <v>-6555.5667275673204</v>
      </c>
    </row>
    <row r="119" spans="1:1" x14ac:dyDescent="0.35">
      <c r="A119">
        <v>-6535.8259702506903</v>
      </c>
    </row>
    <row r="120" spans="1:1" x14ac:dyDescent="0.35">
      <c r="A120">
        <v>-6527.4412768279099</v>
      </c>
    </row>
    <row r="121" spans="1:1" x14ac:dyDescent="0.35">
      <c r="A121">
        <v>-6490.6842297947496</v>
      </c>
    </row>
    <row r="122" spans="1:1" x14ac:dyDescent="0.35">
      <c r="A122">
        <v>-6474.0305268332904</v>
      </c>
    </row>
    <row r="123" spans="1:1" x14ac:dyDescent="0.35">
      <c r="A123">
        <v>-6461.1498326197598</v>
      </c>
    </row>
    <row r="124" spans="1:1" x14ac:dyDescent="0.35">
      <c r="A124">
        <v>-6456.8505278120401</v>
      </c>
    </row>
    <row r="125" spans="1:1" x14ac:dyDescent="0.35">
      <c r="A125">
        <v>-6438.5470101890796</v>
      </c>
    </row>
    <row r="126" spans="1:1" x14ac:dyDescent="0.35">
      <c r="A126">
        <v>-6437.6185073137103</v>
      </c>
    </row>
    <row r="127" spans="1:1" x14ac:dyDescent="0.35">
      <c r="A127">
        <v>-6423.4279208704402</v>
      </c>
    </row>
    <row r="128" spans="1:1" x14ac:dyDescent="0.35">
      <c r="A128">
        <v>-6415.9011982830198</v>
      </c>
    </row>
    <row r="129" spans="1:1" x14ac:dyDescent="0.35">
      <c r="A129">
        <v>-6408.2635224788501</v>
      </c>
    </row>
    <row r="130" spans="1:1" x14ac:dyDescent="0.35">
      <c r="A130">
        <v>-6365.3267103235303</v>
      </c>
    </row>
    <row r="131" spans="1:1" x14ac:dyDescent="0.35">
      <c r="A131">
        <v>-6340.9475583348503</v>
      </c>
    </row>
    <row r="132" spans="1:1" x14ac:dyDescent="0.35">
      <c r="A132">
        <v>-6342.4440469068904</v>
      </c>
    </row>
    <row r="133" spans="1:1" x14ac:dyDescent="0.35">
      <c r="A133">
        <v>-6343.6689307324796</v>
      </c>
    </row>
    <row r="134" spans="1:1" x14ac:dyDescent="0.35">
      <c r="A134">
        <v>-6343.5587512377597</v>
      </c>
    </row>
    <row r="135" spans="1:1" x14ac:dyDescent="0.35">
      <c r="A135">
        <v>-6335.4067856830798</v>
      </c>
    </row>
    <row r="136" spans="1:1" x14ac:dyDescent="0.35">
      <c r="A136">
        <v>-6334.2892574487496</v>
      </c>
    </row>
    <row r="137" spans="1:1" x14ac:dyDescent="0.35">
      <c r="A137">
        <v>-6334.4541068048102</v>
      </c>
    </row>
    <row r="138" spans="1:1" x14ac:dyDescent="0.35">
      <c r="A138">
        <v>-6328.6642913238202</v>
      </c>
    </row>
    <row r="139" spans="1:1" x14ac:dyDescent="0.35">
      <c r="A139">
        <v>-6328.8752465356902</v>
      </c>
    </row>
    <row r="140" spans="1:1" x14ac:dyDescent="0.35">
      <c r="A140">
        <v>-6311.1468747600202</v>
      </c>
    </row>
    <row r="141" spans="1:1" x14ac:dyDescent="0.35">
      <c r="A141">
        <v>-6301.3242924079896</v>
      </c>
    </row>
    <row r="142" spans="1:1" x14ac:dyDescent="0.35">
      <c r="A142">
        <v>-6285.3358299599804</v>
      </c>
    </row>
    <row r="143" spans="1:1" x14ac:dyDescent="0.35">
      <c r="A143">
        <v>-6285.7650248977598</v>
      </c>
    </row>
    <row r="144" spans="1:1" x14ac:dyDescent="0.35">
      <c r="A144">
        <v>-6278.3086806114197</v>
      </c>
    </row>
    <row r="145" spans="1:1" x14ac:dyDescent="0.35">
      <c r="A145">
        <v>-6265.7359740661004</v>
      </c>
    </row>
    <row r="146" spans="1:1" x14ac:dyDescent="0.35">
      <c r="A146">
        <v>-6259.2395398916797</v>
      </c>
    </row>
    <row r="147" spans="1:1" x14ac:dyDescent="0.35">
      <c r="A147">
        <v>-6255.5180336845297</v>
      </c>
    </row>
    <row r="148" spans="1:1" x14ac:dyDescent="0.35">
      <c r="A148">
        <v>-6253.75519897702</v>
      </c>
    </row>
    <row r="149" spans="1:1" x14ac:dyDescent="0.35">
      <c r="A149">
        <v>-6248.7102355767702</v>
      </c>
    </row>
    <row r="150" spans="1:1" x14ac:dyDescent="0.35">
      <c r="A150">
        <v>-6247.9502463717199</v>
      </c>
    </row>
    <row r="151" spans="1:1" x14ac:dyDescent="0.35">
      <c r="A151">
        <v>-6247.8689334933497</v>
      </c>
    </row>
    <row r="152" spans="1:1" x14ac:dyDescent="0.35">
      <c r="A152">
        <v>-6247.4859100180201</v>
      </c>
    </row>
    <row r="153" spans="1:1" x14ac:dyDescent="0.35">
      <c r="A153">
        <v>-6229.1012948159496</v>
      </c>
    </row>
    <row r="154" spans="1:1" x14ac:dyDescent="0.35">
      <c r="A154">
        <v>-6220.5164750638096</v>
      </c>
    </row>
    <row r="155" spans="1:1" x14ac:dyDescent="0.35">
      <c r="A155">
        <v>-6222.82576657352</v>
      </c>
    </row>
    <row r="156" spans="1:1" x14ac:dyDescent="0.35">
      <c r="A156">
        <v>-6222.0253454909598</v>
      </c>
    </row>
    <row r="157" spans="1:1" x14ac:dyDescent="0.35">
      <c r="A157">
        <v>-6222.8947714385604</v>
      </c>
    </row>
    <row r="158" spans="1:1" x14ac:dyDescent="0.35">
      <c r="A158">
        <v>-6221.7485913086202</v>
      </c>
    </row>
    <row r="159" spans="1:1" x14ac:dyDescent="0.35">
      <c r="A159">
        <v>-6210.2632363252696</v>
      </c>
    </row>
    <row r="160" spans="1:1" x14ac:dyDescent="0.35">
      <c r="A160">
        <v>-6201.6065136130201</v>
      </c>
    </row>
    <row r="161" spans="1:1" x14ac:dyDescent="0.35">
      <c r="A161">
        <v>-6191.2306220598502</v>
      </c>
    </row>
    <row r="162" spans="1:1" x14ac:dyDescent="0.35">
      <c r="A162">
        <v>-6191.7409799697798</v>
      </c>
    </row>
    <row r="163" spans="1:1" x14ac:dyDescent="0.35">
      <c r="A163">
        <v>-6192.6221657053902</v>
      </c>
    </row>
    <row r="164" spans="1:1" x14ac:dyDescent="0.35">
      <c r="A164">
        <v>-6185.9467658023405</v>
      </c>
    </row>
    <row r="165" spans="1:1" x14ac:dyDescent="0.35">
      <c r="A165">
        <v>-6185.79618128742</v>
      </c>
    </row>
    <row r="166" spans="1:1" x14ac:dyDescent="0.35">
      <c r="A166">
        <v>-6175.8303165806701</v>
      </c>
    </row>
    <row r="167" spans="1:1" x14ac:dyDescent="0.35">
      <c r="A167">
        <v>-6161.0603402883798</v>
      </c>
    </row>
    <row r="168" spans="1:1" x14ac:dyDescent="0.35">
      <c r="A168">
        <v>-6155.1139006195299</v>
      </c>
    </row>
    <row r="169" spans="1:1" x14ac:dyDescent="0.35">
      <c r="A169">
        <v>-6148.9748559045702</v>
      </c>
    </row>
    <row r="170" spans="1:1" x14ac:dyDescent="0.35">
      <c r="A170">
        <v>-6149.8248616922501</v>
      </c>
    </row>
    <row r="171" spans="1:1" x14ac:dyDescent="0.35">
      <c r="A171">
        <v>-6150.0227388436897</v>
      </c>
    </row>
    <row r="172" spans="1:1" x14ac:dyDescent="0.35">
      <c r="A172">
        <v>-6145.0420904228104</v>
      </c>
    </row>
    <row r="173" spans="1:1" x14ac:dyDescent="0.35">
      <c r="A173">
        <v>-6147.6695063172201</v>
      </c>
    </row>
    <row r="174" spans="1:1" x14ac:dyDescent="0.35">
      <c r="A174">
        <v>-6140.20705473831</v>
      </c>
    </row>
    <row r="175" spans="1:1" x14ac:dyDescent="0.35">
      <c r="A175">
        <v>-6137.1196809113198</v>
      </c>
    </row>
    <row r="176" spans="1:1" x14ac:dyDescent="0.35">
      <c r="A176">
        <v>-6127.7149499685102</v>
      </c>
    </row>
    <row r="177" spans="1:1" x14ac:dyDescent="0.35">
      <c r="A177">
        <v>-6111.0594476285396</v>
      </c>
    </row>
    <row r="178" spans="1:1" x14ac:dyDescent="0.35">
      <c r="A178">
        <v>-6111.7866672251703</v>
      </c>
    </row>
    <row r="179" spans="1:1" x14ac:dyDescent="0.35">
      <c r="A179">
        <v>-6109.6586147011403</v>
      </c>
    </row>
    <row r="180" spans="1:1" x14ac:dyDescent="0.35">
      <c r="A180">
        <v>-6109.8149117011098</v>
      </c>
    </row>
    <row r="181" spans="1:1" x14ac:dyDescent="0.35">
      <c r="A181">
        <v>-6109.0762860135001</v>
      </c>
    </row>
    <row r="182" spans="1:1" x14ac:dyDescent="0.35">
      <c r="A182">
        <v>-6105.4048974718298</v>
      </c>
    </row>
    <row r="183" spans="1:1" x14ac:dyDescent="0.35">
      <c r="A183">
        <v>-6108.1457567164198</v>
      </c>
    </row>
    <row r="184" spans="1:1" x14ac:dyDescent="0.35">
      <c r="A184">
        <v>-6103.9951837153803</v>
      </c>
    </row>
    <row r="185" spans="1:1" x14ac:dyDescent="0.35">
      <c r="A185">
        <v>-6077.1594252370796</v>
      </c>
    </row>
    <row r="186" spans="1:1" x14ac:dyDescent="0.35">
      <c r="A186">
        <v>-6073.40837438578</v>
      </c>
    </row>
    <row r="187" spans="1:1" x14ac:dyDescent="0.35">
      <c r="A187">
        <v>-6067.9978237006699</v>
      </c>
    </row>
    <row r="188" spans="1:1" x14ac:dyDescent="0.35">
      <c r="A188">
        <v>-6037.9608690745999</v>
      </c>
    </row>
    <row r="189" spans="1:1" x14ac:dyDescent="0.35">
      <c r="A189">
        <v>-6030.43706161503</v>
      </c>
    </row>
    <row r="190" spans="1:1" x14ac:dyDescent="0.35">
      <c r="A190">
        <v>-6028.9192873582397</v>
      </c>
    </row>
    <row r="191" spans="1:1" x14ac:dyDescent="0.35">
      <c r="A191">
        <v>-6029.3285143488902</v>
      </c>
    </row>
    <row r="192" spans="1:1" x14ac:dyDescent="0.35">
      <c r="A192">
        <v>-6026.0659491479501</v>
      </c>
    </row>
    <row r="193" spans="1:1" x14ac:dyDescent="0.35">
      <c r="A193">
        <v>-6021.2345664927798</v>
      </c>
    </row>
    <row r="194" spans="1:1" x14ac:dyDescent="0.35">
      <c r="A194">
        <v>-6007.8085170281602</v>
      </c>
    </row>
    <row r="195" spans="1:1" x14ac:dyDescent="0.35">
      <c r="A195">
        <v>-6005.0927098605198</v>
      </c>
    </row>
    <row r="196" spans="1:1" x14ac:dyDescent="0.35">
      <c r="A196">
        <v>-6000.1981562976698</v>
      </c>
    </row>
    <row r="197" spans="1:1" x14ac:dyDescent="0.35">
      <c r="A197">
        <v>-5999.7537321031596</v>
      </c>
    </row>
    <row r="198" spans="1:1" x14ac:dyDescent="0.35">
      <c r="A198">
        <v>-5992.28712679824</v>
      </c>
    </row>
    <row r="199" spans="1:1" x14ac:dyDescent="0.35">
      <c r="A199">
        <v>-5988.1421743410401</v>
      </c>
    </row>
    <row r="200" spans="1:1" x14ac:dyDescent="0.35">
      <c r="A200">
        <v>-5986.5605039723396</v>
      </c>
    </row>
    <row r="201" spans="1:1" x14ac:dyDescent="0.35">
      <c r="A201">
        <v>-5982.5214487483299</v>
      </c>
    </row>
    <row r="202" spans="1:1" x14ac:dyDescent="0.35">
      <c r="A202">
        <v>-5972.2336156575102</v>
      </c>
    </row>
    <row r="203" spans="1:1" x14ac:dyDescent="0.35">
      <c r="A203">
        <v>-5971.9733236686197</v>
      </c>
    </row>
    <row r="204" spans="1:1" x14ac:dyDescent="0.35">
      <c r="A204">
        <v>-5961.9243071752398</v>
      </c>
    </row>
    <row r="205" spans="1:1" x14ac:dyDescent="0.35">
      <c r="A205">
        <v>-5963.2117817213903</v>
      </c>
    </row>
    <row r="206" spans="1:1" x14ac:dyDescent="0.35">
      <c r="A206">
        <v>-5962.4584610785296</v>
      </c>
    </row>
    <row r="207" spans="1:1" x14ac:dyDescent="0.35">
      <c r="A207">
        <v>-5962.8434751879404</v>
      </c>
    </row>
    <row r="208" spans="1:1" x14ac:dyDescent="0.35">
      <c r="A208">
        <v>-5960.1279377696401</v>
      </c>
    </row>
    <row r="209" spans="1:1" x14ac:dyDescent="0.35">
      <c r="A209">
        <v>-5951.9578846128297</v>
      </c>
    </row>
    <row r="210" spans="1:1" x14ac:dyDescent="0.35">
      <c r="A210">
        <v>-5949.7717215524699</v>
      </c>
    </row>
    <row r="211" spans="1:1" x14ac:dyDescent="0.35">
      <c r="A211">
        <v>-5940.3667140667603</v>
      </c>
    </row>
    <row r="212" spans="1:1" x14ac:dyDescent="0.35">
      <c r="A212">
        <v>-5926.9330742907196</v>
      </c>
    </row>
    <row r="213" spans="1:1" x14ac:dyDescent="0.35">
      <c r="A213">
        <v>-5926.9202467594196</v>
      </c>
    </row>
    <row r="214" spans="1:1" x14ac:dyDescent="0.35">
      <c r="A214">
        <v>-5927.8478985024003</v>
      </c>
    </row>
    <row r="215" spans="1:1" x14ac:dyDescent="0.35">
      <c r="A215">
        <v>-5928.4341253761904</v>
      </c>
    </row>
    <row r="216" spans="1:1" x14ac:dyDescent="0.35">
      <c r="A216">
        <v>-5921.7500641835104</v>
      </c>
    </row>
    <row r="217" spans="1:1" x14ac:dyDescent="0.35">
      <c r="A217">
        <v>-5919.5470306729603</v>
      </c>
    </row>
    <row r="218" spans="1:1" x14ac:dyDescent="0.35">
      <c r="A218">
        <v>-5913.3674769743702</v>
      </c>
    </row>
    <row r="219" spans="1:1" x14ac:dyDescent="0.35">
      <c r="A219">
        <v>-5903.35183331795</v>
      </c>
    </row>
    <row r="220" spans="1:1" x14ac:dyDescent="0.35">
      <c r="A220">
        <v>-5899.6901291968497</v>
      </c>
    </row>
    <row r="221" spans="1:1" x14ac:dyDescent="0.35">
      <c r="A221">
        <v>-5895.5108141944602</v>
      </c>
    </row>
    <row r="222" spans="1:1" x14ac:dyDescent="0.35">
      <c r="A222">
        <v>-5893.1404775556402</v>
      </c>
    </row>
    <row r="223" spans="1:1" x14ac:dyDescent="0.35">
      <c r="A223">
        <v>-5893.6530608938901</v>
      </c>
    </row>
    <row r="224" spans="1:1" x14ac:dyDescent="0.35">
      <c r="A224">
        <v>-5878.7558251452501</v>
      </c>
    </row>
    <row r="225" spans="1:1" x14ac:dyDescent="0.35">
      <c r="A225">
        <v>-5878.4396984188597</v>
      </c>
    </row>
    <row r="226" spans="1:1" x14ac:dyDescent="0.35">
      <c r="A226">
        <v>-5872.40559578989</v>
      </c>
    </row>
    <row r="227" spans="1:1" x14ac:dyDescent="0.35">
      <c r="A227">
        <v>-5860.5694610990804</v>
      </c>
    </row>
    <row r="228" spans="1:1" x14ac:dyDescent="0.35">
      <c r="A228">
        <v>-5859.3634432209901</v>
      </c>
    </row>
    <row r="229" spans="1:1" x14ac:dyDescent="0.35">
      <c r="A229">
        <v>-5863.7223551658299</v>
      </c>
    </row>
    <row r="230" spans="1:1" x14ac:dyDescent="0.35">
      <c r="A230">
        <v>-5860.1692859449404</v>
      </c>
    </row>
    <row r="231" spans="1:1" x14ac:dyDescent="0.35">
      <c r="A231">
        <v>-5851.9873014142604</v>
      </c>
    </row>
    <row r="232" spans="1:1" x14ac:dyDescent="0.35">
      <c r="A232">
        <v>-5849.4113191379001</v>
      </c>
    </row>
    <row r="233" spans="1:1" x14ac:dyDescent="0.35">
      <c r="A233">
        <v>-5849.4503002360998</v>
      </c>
    </row>
    <row r="234" spans="1:1" x14ac:dyDescent="0.35">
      <c r="A234">
        <v>-5835.0018219786798</v>
      </c>
    </row>
    <row r="235" spans="1:1" x14ac:dyDescent="0.35">
      <c r="A235">
        <v>-5832.8388217970496</v>
      </c>
    </row>
    <row r="236" spans="1:1" x14ac:dyDescent="0.35">
      <c r="A236">
        <v>-5832.17130903201</v>
      </c>
    </row>
    <row r="237" spans="1:1" x14ac:dyDescent="0.35">
      <c r="A237">
        <v>-5829.8557742543198</v>
      </c>
    </row>
    <row r="238" spans="1:1" x14ac:dyDescent="0.35">
      <c r="A238">
        <v>-5820.5967969262401</v>
      </c>
    </row>
    <row r="239" spans="1:1" x14ac:dyDescent="0.35">
      <c r="A239">
        <v>-5816.02450659235</v>
      </c>
    </row>
    <row r="240" spans="1:1" x14ac:dyDescent="0.35">
      <c r="A240">
        <v>-5799.9594896788903</v>
      </c>
    </row>
    <row r="241" spans="1:1" x14ac:dyDescent="0.35">
      <c r="A241">
        <v>-5792.3251762463597</v>
      </c>
    </row>
    <row r="242" spans="1:1" x14ac:dyDescent="0.35">
      <c r="A242">
        <v>-5768.1572112652802</v>
      </c>
    </row>
    <row r="243" spans="1:1" x14ac:dyDescent="0.35">
      <c r="A243">
        <v>-5758.38814982441</v>
      </c>
    </row>
    <row r="244" spans="1:1" x14ac:dyDescent="0.35">
      <c r="A244">
        <v>-5749.1034931513404</v>
      </c>
    </row>
    <row r="245" spans="1:1" x14ac:dyDescent="0.35">
      <c r="A245">
        <v>-5748.8788727555202</v>
      </c>
    </row>
    <row r="246" spans="1:1" x14ac:dyDescent="0.35">
      <c r="A246">
        <v>-5741.8277610121304</v>
      </c>
    </row>
    <row r="247" spans="1:1" x14ac:dyDescent="0.35">
      <c r="A247">
        <v>-5712.1497071909198</v>
      </c>
    </row>
    <row r="248" spans="1:1" x14ac:dyDescent="0.35">
      <c r="A248">
        <v>-5700.9960203636601</v>
      </c>
    </row>
    <row r="249" spans="1:1" x14ac:dyDescent="0.35">
      <c r="A249">
        <v>-5689.3895264347702</v>
      </c>
    </row>
    <row r="250" spans="1:1" x14ac:dyDescent="0.35">
      <c r="A250">
        <v>-5661.2832557502797</v>
      </c>
    </row>
    <row r="251" spans="1:1" x14ac:dyDescent="0.35">
      <c r="A251">
        <v>-5649.35793992052</v>
      </c>
    </row>
    <row r="252" spans="1:1" x14ac:dyDescent="0.35">
      <c r="A252">
        <v>-5614.1688429854603</v>
      </c>
    </row>
    <row r="253" spans="1:1" x14ac:dyDescent="0.35">
      <c r="A253">
        <v>-5607.2501651390903</v>
      </c>
    </row>
    <row r="254" spans="1:1" x14ac:dyDescent="0.35">
      <c r="A254">
        <v>-5591.6211179900201</v>
      </c>
    </row>
    <row r="255" spans="1:1" x14ac:dyDescent="0.35">
      <c r="A255">
        <v>-5569.0265998710202</v>
      </c>
    </row>
    <row r="256" spans="1:1" x14ac:dyDescent="0.35">
      <c r="A256">
        <v>-5564.5045832739197</v>
      </c>
    </row>
    <row r="257" spans="1:1" x14ac:dyDescent="0.35">
      <c r="A257">
        <v>-5540.6298367884901</v>
      </c>
    </row>
    <row r="258" spans="1:1" x14ac:dyDescent="0.35">
      <c r="A258">
        <v>-5521.1885584738802</v>
      </c>
    </row>
    <row r="259" spans="1:1" x14ac:dyDescent="0.35">
      <c r="A259">
        <v>-5492.6242764059698</v>
      </c>
    </row>
    <row r="260" spans="1:1" x14ac:dyDescent="0.35">
      <c r="A260">
        <v>-5488.8588756027902</v>
      </c>
    </row>
    <row r="261" spans="1:1" x14ac:dyDescent="0.35">
      <c r="A261">
        <v>-5472.9265463207103</v>
      </c>
    </row>
    <row r="262" spans="1:1" x14ac:dyDescent="0.35">
      <c r="A262">
        <v>-5456.8021904315101</v>
      </c>
    </row>
    <row r="263" spans="1:1" x14ac:dyDescent="0.35">
      <c r="A263">
        <v>-5440.6461094203296</v>
      </c>
    </row>
    <row r="264" spans="1:1" x14ac:dyDescent="0.35">
      <c r="A264">
        <v>-5429.0127410610603</v>
      </c>
    </row>
    <row r="265" spans="1:1" x14ac:dyDescent="0.35">
      <c r="A265">
        <v>-5423.5461652318299</v>
      </c>
    </row>
    <row r="266" spans="1:1" x14ac:dyDescent="0.35">
      <c r="A266">
        <v>-5406.5631217157897</v>
      </c>
    </row>
    <row r="267" spans="1:1" x14ac:dyDescent="0.35">
      <c r="A267">
        <v>-5400.1166890454697</v>
      </c>
    </row>
    <row r="268" spans="1:1" x14ac:dyDescent="0.35">
      <c r="A268">
        <v>-5387.33354111477</v>
      </c>
    </row>
    <row r="269" spans="1:1" x14ac:dyDescent="0.35">
      <c r="A269">
        <v>-5387.6469877137797</v>
      </c>
    </row>
    <row r="270" spans="1:1" x14ac:dyDescent="0.35">
      <c r="A270">
        <v>-5382.7369624277599</v>
      </c>
    </row>
    <row r="271" spans="1:1" x14ac:dyDescent="0.35">
      <c r="A271">
        <v>-5371.9845380762099</v>
      </c>
    </row>
    <row r="272" spans="1:1" x14ac:dyDescent="0.35">
      <c r="A272">
        <v>-5369.6800028108</v>
      </c>
    </row>
    <row r="273" spans="1:1" x14ac:dyDescent="0.35">
      <c r="A273">
        <v>-5368.8351332007996</v>
      </c>
    </row>
    <row r="274" spans="1:1" x14ac:dyDescent="0.35">
      <c r="A274">
        <v>-5358.3527681843298</v>
      </c>
    </row>
    <row r="275" spans="1:1" x14ac:dyDescent="0.35">
      <c r="A275">
        <v>-5353.8046993998196</v>
      </c>
    </row>
    <row r="276" spans="1:1" x14ac:dyDescent="0.35">
      <c r="A276">
        <v>-5337.4186787046601</v>
      </c>
    </row>
    <row r="277" spans="1:1" x14ac:dyDescent="0.35">
      <c r="A277">
        <v>-5331.8363355946003</v>
      </c>
    </row>
    <row r="278" spans="1:1" x14ac:dyDescent="0.35">
      <c r="A278">
        <v>-5320.3438728610599</v>
      </c>
    </row>
    <row r="279" spans="1:1" x14ac:dyDescent="0.35">
      <c r="A279">
        <v>-5306.8963989147396</v>
      </c>
    </row>
    <row r="280" spans="1:1" x14ac:dyDescent="0.35">
      <c r="A280">
        <v>-5294.1548528940102</v>
      </c>
    </row>
    <row r="281" spans="1:1" x14ac:dyDescent="0.35">
      <c r="A281">
        <v>-5263.6044204256596</v>
      </c>
    </row>
    <row r="282" spans="1:1" x14ac:dyDescent="0.35">
      <c r="A282">
        <v>-5138.0944715802198</v>
      </c>
    </row>
    <row r="283" spans="1:1" x14ac:dyDescent="0.35">
      <c r="A283">
        <v>-5131.1359439852904</v>
      </c>
    </row>
    <row r="284" spans="1:1" x14ac:dyDescent="0.35">
      <c r="A284">
        <v>-5027.2159065594196</v>
      </c>
    </row>
    <row r="285" spans="1:1" x14ac:dyDescent="0.35">
      <c r="A285">
        <v>-4937.6575676952698</v>
      </c>
    </row>
    <row r="286" spans="1:1" x14ac:dyDescent="0.35">
      <c r="A286">
        <v>-4929.3393908524304</v>
      </c>
    </row>
    <row r="287" spans="1:1" x14ac:dyDescent="0.35">
      <c r="A287">
        <v>-4902.637783143</v>
      </c>
    </row>
    <row r="288" spans="1:1" x14ac:dyDescent="0.35">
      <c r="A288">
        <v>-4879.2839472529904</v>
      </c>
    </row>
    <row r="289" spans="1:1" x14ac:dyDescent="0.35">
      <c r="A289">
        <v>-4849.4068279318099</v>
      </c>
    </row>
    <row r="290" spans="1:1" x14ac:dyDescent="0.35">
      <c r="A290">
        <v>-4809.4121579654402</v>
      </c>
    </row>
    <row r="291" spans="1:1" x14ac:dyDescent="0.35">
      <c r="A291">
        <v>-4716.4134334240398</v>
      </c>
    </row>
    <row r="292" spans="1:1" x14ac:dyDescent="0.35">
      <c r="A292">
        <v>-4697.0775163255703</v>
      </c>
    </row>
    <row r="293" spans="1:1" x14ac:dyDescent="0.35">
      <c r="A293">
        <v>-4641.6220546489603</v>
      </c>
    </row>
    <row r="294" spans="1:1" x14ac:dyDescent="0.35">
      <c r="A294">
        <v>-4639.3891325409704</v>
      </c>
    </row>
    <row r="295" spans="1:1" x14ac:dyDescent="0.35">
      <c r="A295">
        <v>-4603.9812087079299</v>
      </c>
    </row>
    <row r="296" spans="1:1" x14ac:dyDescent="0.35">
      <c r="A296">
        <v>-4597.7349882829903</v>
      </c>
    </row>
    <row r="297" spans="1:1" x14ac:dyDescent="0.35">
      <c r="A297">
        <v>-4552.7002600569904</v>
      </c>
    </row>
    <row r="298" spans="1:1" x14ac:dyDescent="0.35">
      <c r="A298">
        <v>-4535.7246655036797</v>
      </c>
    </row>
    <row r="299" spans="1:1" x14ac:dyDescent="0.35">
      <c r="A299">
        <v>-4510.9517163713299</v>
      </c>
    </row>
    <row r="300" spans="1:1" x14ac:dyDescent="0.35">
      <c r="A300">
        <v>-4498.9788798278296</v>
      </c>
    </row>
    <row r="301" spans="1:1" x14ac:dyDescent="0.35">
      <c r="A301">
        <v>-4496.9830614748098</v>
      </c>
    </row>
    <row r="302" spans="1:1" x14ac:dyDescent="0.35">
      <c r="A302">
        <v>-4432.2141653431099</v>
      </c>
    </row>
    <row r="303" spans="1:1" x14ac:dyDescent="0.35">
      <c r="A303">
        <v>-4416.4893142661904</v>
      </c>
    </row>
    <row r="304" spans="1:1" x14ac:dyDescent="0.35">
      <c r="A304">
        <v>-4399.2890787470296</v>
      </c>
    </row>
    <row r="305" spans="1:1" x14ac:dyDescent="0.35">
      <c r="A305">
        <v>-4399.3094090102704</v>
      </c>
    </row>
    <row r="306" spans="1:1" x14ac:dyDescent="0.35">
      <c r="A306">
        <v>-4399.1810727072898</v>
      </c>
    </row>
    <row r="307" spans="1:1" x14ac:dyDescent="0.35">
      <c r="A307">
        <v>-4394.85729295084</v>
      </c>
    </row>
    <row r="308" spans="1:1" x14ac:dyDescent="0.35">
      <c r="A308">
        <v>-4383.0209731406503</v>
      </c>
    </row>
    <row r="309" spans="1:1" x14ac:dyDescent="0.35">
      <c r="A309">
        <v>-4368.5807572187196</v>
      </c>
    </row>
    <row r="310" spans="1:1" x14ac:dyDescent="0.35">
      <c r="A310">
        <v>-4367.1855942664797</v>
      </c>
    </row>
    <row r="311" spans="1:1" x14ac:dyDescent="0.35">
      <c r="A311">
        <v>-4345.8503065127898</v>
      </c>
    </row>
    <row r="312" spans="1:1" x14ac:dyDescent="0.35">
      <c r="A312">
        <v>-4333.9465716463801</v>
      </c>
    </row>
    <row r="313" spans="1:1" x14ac:dyDescent="0.35">
      <c r="A313">
        <v>-4325.9389752274001</v>
      </c>
    </row>
    <row r="314" spans="1:1" x14ac:dyDescent="0.35">
      <c r="A314">
        <v>-4307.64830385809</v>
      </c>
    </row>
    <row r="315" spans="1:1" x14ac:dyDescent="0.35">
      <c r="A315">
        <v>-4307.9641210662303</v>
      </c>
    </row>
    <row r="316" spans="1:1" x14ac:dyDescent="0.35">
      <c r="A316">
        <v>-4292.4887789336899</v>
      </c>
    </row>
    <row r="317" spans="1:1" x14ac:dyDescent="0.35">
      <c r="A317">
        <v>-4285.8801453261303</v>
      </c>
    </row>
    <row r="318" spans="1:1" x14ac:dyDescent="0.35">
      <c r="A318">
        <v>-4269.1608842369997</v>
      </c>
    </row>
    <row r="319" spans="1:1" x14ac:dyDescent="0.35">
      <c r="A319">
        <v>-4256.4133509451904</v>
      </c>
    </row>
    <row r="320" spans="1:1" x14ac:dyDescent="0.35">
      <c r="A320">
        <v>-4255.15710400224</v>
      </c>
    </row>
    <row r="321" spans="1:1" x14ac:dyDescent="0.35">
      <c r="A321">
        <v>-4253.6870581799003</v>
      </c>
    </row>
    <row r="322" spans="1:1" x14ac:dyDescent="0.35">
      <c r="A322">
        <v>-4241.0198581525001</v>
      </c>
    </row>
    <row r="323" spans="1:1" x14ac:dyDescent="0.35">
      <c r="A323">
        <v>-4241.9490163527098</v>
      </c>
    </row>
    <row r="324" spans="1:1" x14ac:dyDescent="0.35">
      <c r="A324">
        <v>-4241.7814810588898</v>
      </c>
    </row>
    <row r="325" spans="1:1" x14ac:dyDescent="0.35">
      <c r="A325">
        <v>-4242.2041950197799</v>
      </c>
    </row>
    <row r="326" spans="1:1" x14ac:dyDescent="0.35">
      <c r="A326">
        <v>-4233.4847671244397</v>
      </c>
    </row>
    <row r="327" spans="1:1" x14ac:dyDescent="0.35">
      <c r="A327">
        <v>-4232.02097908623</v>
      </c>
    </row>
    <row r="328" spans="1:1" x14ac:dyDescent="0.35">
      <c r="A328">
        <v>-4233.6149381731802</v>
      </c>
    </row>
    <row r="329" spans="1:1" x14ac:dyDescent="0.35">
      <c r="A329">
        <v>-4230.1764322163899</v>
      </c>
    </row>
    <row r="330" spans="1:1" x14ac:dyDescent="0.35">
      <c r="A330">
        <v>-4231.3003652119296</v>
      </c>
    </row>
    <row r="331" spans="1:1" x14ac:dyDescent="0.35">
      <c r="A331">
        <v>-4231.3914360919398</v>
      </c>
    </row>
    <row r="332" spans="1:1" x14ac:dyDescent="0.35">
      <c r="A332">
        <v>-4228.6842889589498</v>
      </c>
    </row>
    <row r="333" spans="1:1" x14ac:dyDescent="0.35">
      <c r="A333">
        <v>-4223.3916082573796</v>
      </c>
    </row>
    <row r="334" spans="1:1" x14ac:dyDescent="0.35">
      <c r="A334">
        <v>-4221.4924832864299</v>
      </c>
    </row>
    <row r="335" spans="1:1" x14ac:dyDescent="0.35">
      <c r="A335">
        <v>-4221.2868421360799</v>
      </c>
    </row>
    <row r="336" spans="1:1" x14ac:dyDescent="0.35">
      <c r="A336">
        <v>-4220.4557018569703</v>
      </c>
    </row>
    <row r="337" spans="1:1" x14ac:dyDescent="0.35">
      <c r="A337">
        <v>-4218.9308594389204</v>
      </c>
    </row>
    <row r="338" spans="1:1" x14ac:dyDescent="0.35">
      <c r="A338">
        <v>-4216.7150000906004</v>
      </c>
    </row>
    <row r="339" spans="1:1" x14ac:dyDescent="0.35">
      <c r="A339">
        <v>-4218.29083177141</v>
      </c>
    </row>
    <row r="340" spans="1:1" x14ac:dyDescent="0.35">
      <c r="A340">
        <v>-4218.9171116331099</v>
      </c>
    </row>
    <row r="341" spans="1:1" x14ac:dyDescent="0.35">
      <c r="A341">
        <v>-4216.19018148544</v>
      </c>
    </row>
    <row r="342" spans="1:1" x14ac:dyDescent="0.35">
      <c r="A342">
        <v>-4218.5100994705499</v>
      </c>
    </row>
    <row r="343" spans="1:1" x14ac:dyDescent="0.35">
      <c r="A343">
        <v>-4218.0318481921004</v>
      </c>
    </row>
    <row r="344" spans="1:1" x14ac:dyDescent="0.35">
      <c r="A344">
        <v>-4217.62246104718</v>
      </c>
    </row>
    <row r="345" spans="1:1" x14ac:dyDescent="0.35">
      <c r="A345">
        <v>-4215.9009953975601</v>
      </c>
    </row>
    <row r="346" spans="1:1" x14ac:dyDescent="0.35">
      <c r="A346">
        <v>-4213.5058831040296</v>
      </c>
    </row>
    <row r="347" spans="1:1" x14ac:dyDescent="0.35">
      <c r="A347">
        <v>-4209.8144937302704</v>
      </c>
    </row>
    <row r="348" spans="1:1" x14ac:dyDescent="0.35">
      <c r="A348">
        <v>-4207.39444483034</v>
      </c>
    </row>
    <row r="349" spans="1:1" x14ac:dyDescent="0.35">
      <c r="A349">
        <v>-4204.2488395697201</v>
      </c>
    </row>
    <row r="350" spans="1:1" x14ac:dyDescent="0.35">
      <c r="A350">
        <v>-4204.0589136032204</v>
      </c>
    </row>
    <row r="351" spans="1:1" x14ac:dyDescent="0.35">
      <c r="A351">
        <v>-4199.9552125363998</v>
      </c>
    </row>
    <row r="352" spans="1:1" x14ac:dyDescent="0.35">
      <c r="A352">
        <v>-4202.7402398102104</v>
      </c>
    </row>
    <row r="353" spans="1:1" x14ac:dyDescent="0.35">
      <c r="A353">
        <v>-4200.3627006054303</v>
      </c>
    </row>
    <row r="354" spans="1:1" x14ac:dyDescent="0.35">
      <c r="A354">
        <v>-4200.7482404922503</v>
      </c>
    </row>
    <row r="355" spans="1:1" x14ac:dyDescent="0.35">
      <c r="A355">
        <v>-4201.2537371403696</v>
      </c>
    </row>
    <row r="356" spans="1:1" x14ac:dyDescent="0.35">
      <c r="A356">
        <v>-4193.0569410355101</v>
      </c>
    </row>
    <row r="357" spans="1:1" x14ac:dyDescent="0.35">
      <c r="A357">
        <v>-4186.1822902486601</v>
      </c>
    </row>
    <row r="358" spans="1:1" x14ac:dyDescent="0.35">
      <c r="A358">
        <v>-4186.3207797459499</v>
      </c>
    </row>
    <row r="359" spans="1:1" x14ac:dyDescent="0.35">
      <c r="A359">
        <v>-4184.20461416733</v>
      </c>
    </row>
    <row r="360" spans="1:1" x14ac:dyDescent="0.35">
      <c r="A360">
        <v>-4183.5423318100002</v>
      </c>
    </row>
    <row r="361" spans="1:1" x14ac:dyDescent="0.35">
      <c r="A361">
        <v>-4177.84672759158</v>
      </c>
    </row>
    <row r="362" spans="1:1" x14ac:dyDescent="0.35">
      <c r="A362">
        <v>-4174.1389358553197</v>
      </c>
    </row>
    <row r="363" spans="1:1" x14ac:dyDescent="0.35">
      <c r="A363">
        <v>-4174.3218270024799</v>
      </c>
    </row>
    <row r="364" spans="1:1" x14ac:dyDescent="0.35">
      <c r="A364">
        <v>-4172.8961093360504</v>
      </c>
    </row>
    <row r="365" spans="1:1" x14ac:dyDescent="0.35">
      <c r="A365">
        <v>-4172.5199713417096</v>
      </c>
    </row>
    <row r="366" spans="1:1" x14ac:dyDescent="0.35">
      <c r="A366">
        <v>-4167.3202434157902</v>
      </c>
    </row>
    <row r="367" spans="1:1" x14ac:dyDescent="0.35">
      <c r="A367">
        <v>-4167.1905274300698</v>
      </c>
    </row>
    <row r="368" spans="1:1" x14ac:dyDescent="0.35">
      <c r="A368">
        <v>-4164.2937816948697</v>
      </c>
    </row>
    <row r="369" spans="1:1" x14ac:dyDescent="0.35">
      <c r="A369">
        <v>-4163.8195286188302</v>
      </c>
    </row>
    <row r="370" spans="1:1" x14ac:dyDescent="0.35">
      <c r="A370">
        <v>-4166.5882560037098</v>
      </c>
    </row>
    <row r="371" spans="1:1" x14ac:dyDescent="0.35">
      <c r="A371">
        <v>-4166.2795972777303</v>
      </c>
    </row>
    <row r="372" spans="1:1" x14ac:dyDescent="0.35">
      <c r="A372">
        <v>-4166.6113772640101</v>
      </c>
    </row>
    <row r="373" spans="1:1" x14ac:dyDescent="0.35">
      <c r="A373">
        <v>-4161.4865428883404</v>
      </c>
    </row>
    <row r="374" spans="1:1" x14ac:dyDescent="0.35">
      <c r="A374">
        <v>-4158.1816402139102</v>
      </c>
    </row>
    <row r="375" spans="1:1" x14ac:dyDescent="0.35">
      <c r="A375">
        <v>-4155.8887669452997</v>
      </c>
    </row>
    <row r="376" spans="1:1" x14ac:dyDescent="0.35">
      <c r="A376">
        <v>-4154.4664817489202</v>
      </c>
    </row>
    <row r="377" spans="1:1" x14ac:dyDescent="0.35">
      <c r="A377">
        <v>-4154.5636891601698</v>
      </c>
    </row>
    <row r="378" spans="1:1" x14ac:dyDescent="0.35">
      <c r="A378">
        <v>-4152.8380823245998</v>
      </c>
    </row>
    <row r="379" spans="1:1" x14ac:dyDescent="0.35">
      <c r="A379">
        <v>-4149.6489289393603</v>
      </c>
    </row>
    <row r="380" spans="1:1" x14ac:dyDescent="0.35">
      <c r="A380">
        <v>-4146.8918645868998</v>
      </c>
    </row>
    <row r="381" spans="1:1" x14ac:dyDescent="0.35">
      <c r="A381">
        <v>-4147.0891331006596</v>
      </c>
    </row>
    <row r="382" spans="1:1" x14ac:dyDescent="0.35">
      <c r="A382">
        <v>-4149.2586921713</v>
      </c>
    </row>
    <row r="383" spans="1:1" x14ac:dyDescent="0.35">
      <c r="A383">
        <v>-4149.7821226595297</v>
      </c>
    </row>
    <row r="384" spans="1:1" x14ac:dyDescent="0.35">
      <c r="A384">
        <v>-4152.2615392449497</v>
      </c>
    </row>
    <row r="385" spans="1:1" x14ac:dyDescent="0.35">
      <c r="A385">
        <v>-4152.6785216375802</v>
      </c>
    </row>
    <row r="386" spans="1:1" x14ac:dyDescent="0.35">
      <c r="A386">
        <v>-4149.2624111772902</v>
      </c>
    </row>
    <row r="387" spans="1:1" x14ac:dyDescent="0.35">
      <c r="A387">
        <v>-4149.4975685896597</v>
      </c>
    </row>
    <row r="388" spans="1:1" x14ac:dyDescent="0.35">
      <c r="A388">
        <v>-4146.71883109188</v>
      </c>
    </row>
    <row r="389" spans="1:1" x14ac:dyDescent="0.35">
      <c r="A389">
        <v>-4143.1629327232604</v>
      </c>
    </row>
    <row r="390" spans="1:1" x14ac:dyDescent="0.35">
      <c r="A390">
        <v>-4142.5702313592101</v>
      </c>
    </row>
    <row r="391" spans="1:1" x14ac:dyDescent="0.35">
      <c r="A391">
        <v>-4137.2044682375299</v>
      </c>
    </row>
    <row r="392" spans="1:1" x14ac:dyDescent="0.35">
      <c r="A392">
        <v>-4137.7659335646704</v>
      </c>
    </row>
    <row r="393" spans="1:1" x14ac:dyDescent="0.35">
      <c r="A393">
        <v>-4136.1544743755503</v>
      </c>
    </row>
    <row r="394" spans="1:1" x14ac:dyDescent="0.35">
      <c r="A394">
        <v>-4136.03827708476</v>
      </c>
    </row>
    <row r="395" spans="1:1" x14ac:dyDescent="0.35">
      <c r="A395">
        <v>-4135.5128870149601</v>
      </c>
    </row>
    <row r="396" spans="1:1" x14ac:dyDescent="0.35">
      <c r="A396">
        <v>-4133.7087654175002</v>
      </c>
    </row>
    <row r="397" spans="1:1" x14ac:dyDescent="0.35">
      <c r="A397">
        <v>-4131.0121950970997</v>
      </c>
    </row>
    <row r="398" spans="1:1" x14ac:dyDescent="0.35">
      <c r="A398">
        <v>-4130.5400626703304</v>
      </c>
    </row>
    <row r="399" spans="1:1" x14ac:dyDescent="0.35">
      <c r="A399">
        <v>-4128.8980613897402</v>
      </c>
    </row>
    <row r="400" spans="1:1" x14ac:dyDescent="0.35">
      <c r="A400">
        <v>-4127.7651639604201</v>
      </c>
    </row>
    <row r="401" spans="1:1" x14ac:dyDescent="0.35">
      <c r="A401">
        <v>-4129.9197047411299</v>
      </c>
    </row>
    <row r="402" spans="1:1" x14ac:dyDescent="0.35">
      <c r="A402">
        <v>-4129.5052102667196</v>
      </c>
    </row>
    <row r="403" spans="1:1" x14ac:dyDescent="0.35">
      <c r="A403">
        <v>-4128.5016320023697</v>
      </c>
    </row>
    <row r="404" spans="1:1" x14ac:dyDescent="0.35">
      <c r="A404">
        <v>-4128.56662854975</v>
      </c>
    </row>
    <row r="405" spans="1:1" x14ac:dyDescent="0.35">
      <c r="A405">
        <v>-4128.1819671746798</v>
      </c>
    </row>
    <row r="406" spans="1:1" x14ac:dyDescent="0.35">
      <c r="A406">
        <v>-4128.1112064404597</v>
      </c>
    </row>
    <row r="407" spans="1:1" x14ac:dyDescent="0.35">
      <c r="A407">
        <v>-4127.4464791091495</v>
      </c>
    </row>
    <row r="408" spans="1:1" x14ac:dyDescent="0.35">
      <c r="A408">
        <v>-4126.4859378567799</v>
      </c>
    </row>
    <row r="409" spans="1:1" x14ac:dyDescent="0.35">
      <c r="A409">
        <v>-4125.1313035236199</v>
      </c>
    </row>
    <row r="410" spans="1:1" x14ac:dyDescent="0.35">
      <c r="A410">
        <v>-4124.8178507819202</v>
      </c>
    </row>
    <row r="411" spans="1:1" x14ac:dyDescent="0.35">
      <c r="A411">
        <v>-4125.0317444287803</v>
      </c>
    </row>
    <row r="412" spans="1:1" x14ac:dyDescent="0.35">
      <c r="A412">
        <v>-4123.2151248857499</v>
      </c>
    </row>
    <row r="413" spans="1:1" x14ac:dyDescent="0.35">
      <c r="A413">
        <v>-4123.2373073434601</v>
      </c>
    </row>
    <row r="414" spans="1:1" x14ac:dyDescent="0.35">
      <c r="A414">
        <v>-4122.6212502119397</v>
      </c>
    </row>
    <row r="415" spans="1:1" x14ac:dyDescent="0.35">
      <c r="A415">
        <v>-4122.5941565439498</v>
      </c>
    </row>
    <row r="416" spans="1:1" x14ac:dyDescent="0.35">
      <c r="A416">
        <v>-4122.64877128424</v>
      </c>
    </row>
    <row r="417" spans="1:1" x14ac:dyDescent="0.35">
      <c r="A417">
        <v>-4122.5510577925097</v>
      </c>
    </row>
    <row r="418" spans="1:1" x14ac:dyDescent="0.35">
      <c r="A418">
        <v>-4122.5249504431004</v>
      </c>
    </row>
    <row r="419" spans="1:1" x14ac:dyDescent="0.35">
      <c r="A419">
        <v>-4123.0428665359595</v>
      </c>
    </row>
    <row r="420" spans="1:1" x14ac:dyDescent="0.35">
      <c r="A420">
        <v>-4121.49559395091</v>
      </c>
    </row>
    <row r="421" spans="1:1" x14ac:dyDescent="0.35">
      <c r="A421">
        <v>-4124.5659079156803</v>
      </c>
    </row>
    <row r="422" spans="1:1" x14ac:dyDescent="0.35">
      <c r="A422">
        <v>-4125.6324746636101</v>
      </c>
    </row>
    <row r="423" spans="1:1" x14ac:dyDescent="0.35">
      <c r="A423">
        <v>-4125.5414051076104</v>
      </c>
    </row>
    <row r="424" spans="1:1" x14ac:dyDescent="0.35">
      <c r="A424">
        <v>-4124.3905465588196</v>
      </c>
    </row>
    <row r="425" spans="1:1" x14ac:dyDescent="0.35">
      <c r="A425">
        <v>-4125.9511363014799</v>
      </c>
    </row>
    <row r="426" spans="1:1" x14ac:dyDescent="0.35">
      <c r="A426">
        <v>-4122.71462911862</v>
      </c>
    </row>
    <row r="427" spans="1:1" x14ac:dyDescent="0.35">
      <c r="A427">
        <v>-4122.0375716736698</v>
      </c>
    </row>
    <row r="428" spans="1:1" x14ac:dyDescent="0.35">
      <c r="A428">
        <v>-4121.2202556591901</v>
      </c>
    </row>
    <row r="429" spans="1:1" x14ac:dyDescent="0.35">
      <c r="A429">
        <v>-4121.5550969678598</v>
      </c>
    </row>
    <row r="430" spans="1:1" x14ac:dyDescent="0.35">
      <c r="A430">
        <v>-4118.7865374757803</v>
      </c>
    </row>
    <row r="431" spans="1:1" x14ac:dyDescent="0.35">
      <c r="A431">
        <v>-4119.3624908418597</v>
      </c>
    </row>
    <row r="432" spans="1:1" x14ac:dyDescent="0.35">
      <c r="A432">
        <v>-4115.9548338254399</v>
      </c>
    </row>
    <row r="433" spans="1:1" x14ac:dyDescent="0.35">
      <c r="A433">
        <v>-4112.80133714974</v>
      </c>
    </row>
    <row r="434" spans="1:1" x14ac:dyDescent="0.35">
      <c r="A434">
        <v>-4109.7440443437399</v>
      </c>
    </row>
    <row r="435" spans="1:1" x14ac:dyDescent="0.35">
      <c r="A435">
        <v>-4111.4550271243097</v>
      </c>
    </row>
    <row r="436" spans="1:1" x14ac:dyDescent="0.35">
      <c r="A436">
        <v>-4110.2760144970498</v>
      </c>
    </row>
    <row r="437" spans="1:1" x14ac:dyDescent="0.35">
      <c r="A437">
        <v>-4109.2405672530904</v>
      </c>
    </row>
    <row r="438" spans="1:1" x14ac:dyDescent="0.35">
      <c r="A438">
        <v>-4113.6432269895204</v>
      </c>
    </row>
    <row r="439" spans="1:1" x14ac:dyDescent="0.35">
      <c r="A439">
        <v>-4112.3312686658101</v>
      </c>
    </row>
    <row r="440" spans="1:1" x14ac:dyDescent="0.35">
      <c r="A440">
        <v>-4108.1442794243703</v>
      </c>
    </row>
    <row r="441" spans="1:1" x14ac:dyDescent="0.35">
      <c r="A441">
        <v>-4107.5085442271402</v>
      </c>
    </row>
    <row r="442" spans="1:1" x14ac:dyDescent="0.35">
      <c r="A442">
        <v>-4107.7843497703798</v>
      </c>
    </row>
    <row r="443" spans="1:1" x14ac:dyDescent="0.35">
      <c r="A443">
        <v>-4107.68905918164</v>
      </c>
    </row>
    <row r="444" spans="1:1" x14ac:dyDescent="0.35">
      <c r="A444">
        <v>-4105.9340057940099</v>
      </c>
    </row>
    <row r="445" spans="1:1" x14ac:dyDescent="0.35">
      <c r="A445">
        <v>-4106.3982491388697</v>
      </c>
    </row>
    <row r="446" spans="1:1" x14ac:dyDescent="0.35">
      <c r="A446">
        <v>-4106.3729111080702</v>
      </c>
    </row>
    <row r="447" spans="1:1" x14ac:dyDescent="0.35">
      <c r="A447">
        <v>-4108.9280259769503</v>
      </c>
    </row>
    <row r="448" spans="1:1" x14ac:dyDescent="0.35">
      <c r="A448">
        <v>-4109.5525589690797</v>
      </c>
    </row>
    <row r="449" spans="1:1" x14ac:dyDescent="0.35">
      <c r="A449">
        <v>-4104.4269818148396</v>
      </c>
    </row>
    <row r="450" spans="1:1" x14ac:dyDescent="0.35">
      <c r="A450">
        <v>-4104.28354896973</v>
      </c>
    </row>
    <row r="451" spans="1:1" x14ac:dyDescent="0.35">
      <c r="A451">
        <v>-4105.9924719412202</v>
      </c>
    </row>
    <row r="452" spans="1:1" x14ac:dyDescent="0.35">
      <c r="A452">
        <v>-4105.2097246685698</v>
      </c>
    </row>
    <row r="453" spans="1:1" x14ac:dyDescent="0.35">
      <c r="A453">
        <v>-4104.9104666368803</v>
      </c>
    </row>
    <row r="454" spans="1:1" x14ac:dyDescent="0.35">
      <c r="A454">
        <v>-4103.3741488625201</v>
      </c>
    </row>
    <row r="455" spans="1:1" x14ac:dyDescent="0.35">
      <c r="A455">
        <v>-4102.8326421722404</v>
      </c>
    </row>
    <row r="456" spans="1:1" x14ac:dyDescent="0.35">
      <c r="A456">
        <v>-4103.1739140641002</v>
      </c>
    </row>
    <row r="457" spans="1:1" x14ac:dyDescent="0.35">
      <c r="A457">
        <v>-4102.0761039195504</v>
      </c>
    </row>
    <row r="458" spans="1:1" x14ac:dyDescent="0.35">
      <c r="A458">
        <v>-4102.3515154589504</v>
      </c>
    </row>
    <row r="459" spans="1:1" x14ac:dyDescent="0.35">
      <c r="A459">
        <v>-4102.0119462969196</v>
      </c>
    </row>
    <row r="460" spans="1:1" x14ac:dyDescent="0.35">
      <c r="A460">
        <v>-4102.9185909021598</v>
      </c>
    </row>
    <row r="461" spans="1:1" x14ac:dyDescent="0.35">
      <c r="A461">
        <v>-4101.3510810142998</v>
      </c>
    </row>
    <row r="462" spans="1:1" x14ac:dyDescent="0.35">
      <c r="A462">
        <v>-4102.7058097398703</v>
      </c>
    </row>
    <row r="463" spans="1:1" x14ac:dyDescent="0.35">
      <c r="A463">
        <v>-4102.8874048368498</v>
      </c>
    </row>
    <row r="464" spans="1:1" x14ac:dyDescent="0.35">
      <c r="A464">
        <v>-4103.20378530372</v>
      </c>
    </row>
    <row r="465" spans="1:1" x14ac:dyDescent="0.35">
      <c r="A465">
        <v>-4104.0440133003804</v>
      </c>
    </row>
    <row r="466" spans="1:1" x14ac:dyDescent="0.35">
      <c r="A466">
        <v>-4104.2243017964502</v>
      </c>
    </row>
    <row r="467" spans="1:1" x14ac:dyDescent="0.35">
      <c r="A467">
        <v>-4100.6718900000596</v>
      </c>
    </row>
    <row r="468" spans="1:1" x14ac:dyDescent="0.35">
      <c r="A468">
        <v>-4100.21301779022</v>
      </c>
    </row>
    <row r="469" spans="1:1" x14ac:dyDescent="0.35">
      <c r="A469">
        <v>-4100.4193123218702</v>
      </c>
    </row>
    <row r="470" spans="1:1" x14ac:dyDescent="0.35">
      <c r="A470">
        <v>-4100.3046611807604</v>
      </c>
    </row>
    <row r="471" spans="1:1" x14ac:dyDescent="0.35">
      <c r="A471">
        <v>-4100.7886468081297</v>
      </c>
    </row>
    <row r="472" spans="1:1" x14ac:dyDescent="0.35">
      <c r="A472">
        <v>-4101.6245255382501</v>
      </c>
    </row>
    <row r="473" spans="1:1" x14ac:dyDescent="0.35">
      <c r="A473">
        <v>-4101.8414372356101</v>
      </c>
    </row>
    <row r="474" spans="1:1" x14ac:dyDescent="0.35">
      <c r="A474">
        <v>-4101.8877732643496</v>
      </c>
    </row>
    <row r="475" spans="1:1" x14ac:dyDescent="0.35">
      <c r="A475">
        <v>-4102.2246487328002</v>
      </c>
    </row>
    <row r="476" spans="1:1" x14ac:dyDescent="0.35">
      <c r="A476">
        <v>-4101.0330006203603</v>
      </c>
    </row>
    <row r="477" spans="1:1" x14ac:dyDescent="0.35">
      <c r="A477">
        <v>-4099.1218661519597</v>
      </c>
    </row>
    <row r="478" spans="1:1" x14ac:dyDescent="0.35">
      <c r="A478">
        <v>-4100.0183399206899</v>
      </c>
    </row>
    <row r="479" spans="1:1" x14ac:dyDescent="0.35">
      <c r="A479">
        <v>-4099.7779518556299</v>
      </c>
    </row>
    <row r="480" spans="1:1" x14ac:dyDescent="0.35">
      <c r="A480">
        <v>-4098.0600054174001</v>
      </c>
    </row>
    <row r="481" spans="1:1" x14ac:dyDescent="0.35">
      <c r="A481">
        <v>-4097.3171478726599</v>
      </c>
    </row>
    <row r="482" spans="1:1" x14ac:dyDescent="0.35">
      <c r="A482">
        <v>-4097.89239091534</v>
      </c>
    </row>
    <row r="483" spans="1:1" x14ac:dyDescent="0.35">
      <c r="A483">
        <v>-4098.5108318683897</v>
      </c>
    </row>
    <row r="484" spans="1:1" x14ac:dyDescent="0.35">
      <c r="A484">
        <v>-4099.1354087672798</v>
      </c>
    </row>
    <row r="485" spans="1:1" x14ac:dyDescent="0.35">
      <c r="A485">
        <v>-4098.0180630642699</v>
      </c>
    </row>
    <row r="486" spans="1:1" x14ac:dyDescent="0.35">
      <c r="A486">
        <v>-4098.1635662742801</v>
      </c>
    </row>
    <row r="487" spans="1:1" x14ac:dyDescent="0.35">
      <c r="A487">
        <v>-4098.80224236915</v>
      </c>
    </row>
    <row r="488" spans="1:1" x14ac:dyDescent="0.35">
      <c r="A488">
        <v>-4098.0597117022598</v>
      </c>
    </row>
    <row r="489" spans="1:1" x14ac:dyDescent="0.35">
      <c r="A489">
        <v>-4098.78371491085</v>
      </c>
    </row>
    <row r="490" spans="1:1" x14ac:dyDescent="0.35">
      <c r="A490">
        <v>-4098.3731544490302</v>
      </c>
    </row>
    <row r="491" spans="1:1" x14ac:dyDescent="0.35">
      <c r="A491">
        <v>-4099.1903489761899</v>
      </c>
    </row>
    <row r="492" spans="1:1" x14ac:dyDescent="0.35">
      <c r="A492">
        <v>-4096.9301489347699</v>
      </c>
    </row>
    <row r="493" spans="1:1" x14ac:dyDescent="0.35">
      <c r="A493">
        <v>-4096.9423613966001</v>
      </c>
    </row>
    <row r="494" spans="1:1" x14ac:dyDescent="0.35">
      <c r="A494">
        <v>-4100.9540832023104</v>
      </c>
    </row>
    <row r="495" spans="1:1" x14ac:dyDescent="0.35">
      <c r="A495">
        <v>-4101.0579978252099</v>
      </c>
    </row>
    <row r="496" spans="1:1" x14ac:dyDescent="0.35">
      <c r="A496">
        <v>-4098.1959269029003</v>
      </c>
    </row>
    <row r="497" spans="1:1" x14ac:dyDescent="0.35">
      <c r="A497">
        <v>-4097.73027150295</v>
      </c>
    </row>
    <row r="498" spans="1:1" x14ac:dyDescent="0.35">
      <c r="A498">
        <v>-4096.6481981055003</v>
      </c>
    </row>
    <row r="499" spans="1:1" x14ac:dyDescent="0.35">
      <c r="A499">
        <v>-4096.3777623218903</v>
      </c>
    </row>
    <row r="500" spans="1:1" x14ac:dyDescent="0.35">
      <c r="A500">
        <v>-4097.4002326302298</v>
      </c>
    </row>
    <row r="501" spans="1:1" x14ac:dyDescent="0.35">
      <c r="A501">
        <v>-4096.1501136117504</v>
      </c>
    </row>
    <row r="502" spans="1:1" x14ac:dyDescent="0.35">
      <c r="A502">
        <v>-4095.38671859653</v>
      </c>
    </row>
    <row r="503" spans="1:1" x14ac:dyDescent="0.35">
      <c r="A503">
        <v>-4096.6298363062497</v>
      </c>
    </row>
    <row r="504" spans="1:1" x14ac:dyDescent="0.35">
      <c r="A504">
        <v>-4094.9452603233899</v>
      </c>
    </row>
    <row r="505" spans="1:1" x14ac:dyDescent="0.35">
      <c r="A505">
        <v>-4093.9398563370601</v>
      </c>
    </row>
    <row r="506" spans="1:1" x14ac:dyDescent="0.35">
      <c r="A506">
        <v>-4094.1649268742199</v>
      </c>
    </row>
    <row r="507" spans="1:1" x14ac:dyDescent="0.35">
      <c r="A507">
        <v>-4094.0081872963801</v>
      </c>
    </row>
    <row r="508" spans="1:1" x14ac:dyDescent="0.35">
      <c r="A508">
        <v>-4094.0783072745298</v>
      </c>
    </row>
    <row r="509" spans="1:1" x14ac:dyDescent="0.35">
      <c r="A509">
        <v>-4094.9673483097599</v>
      </c>
    </row>
    <row r="510" spans="1:1" x14ac:dyDescent="0.35">
      <c r="A510">
        <v>-4094.2836121033301</v>
      </c>
    </row>
    <row r="511" spans="1:1" x14ac:dyDescent="0.35">
      <c r="A511">
        <v>-4093.6066643406998</v>
      </c>
    </row>
    <row r="512" spans="1:1" x14ac:dyDescent="0.35">
      <c r="A512">
        <v>-4092.8798821608102</v>
      </c>
    </row>
    <row r="513" spans="1:1" x14ac:dyDescent="0.35">
      <c r="A513">
        <v>-4095.7399540317901</v>
      </c>
    </row>
    <row r="514" spans="1:1" x14ac:dyDescent="0.35">
      <c r="A514">
        <v>-4096.19696162728</v>
      </c>
    </row>
    <row r="515" spans="1:1" x14ac:dyDescent="0.35">
      <c r="A515">
        <v>-4095.5894363682601</v>
      </c>
    </row>
    <row r="516" spans="1:1" x14ac:dyDescent="0.35">
      <c r="A516">
        <v>-4095.47308730133</v>
      </c>
    </row>
    <row r="517" spans="1:1" x14ac:dyDescent="0.35">
      <c r="A517">
        <v>-4094.0778148384902</v>
      </c>
    </row>
    <row r="518" spans="1:1" x14ac:dyDescent="0.35">
      <c r="A518">
        <v>-4093.7553626652002</v>
      </c>
    </row>
    <row r="519" spans="1:1" x14ac:dyDescent="0.35">
      <c r="A519">
        <v>-4095.4620558935399</v>
      </c>
    </row>
    <row r="520" spans="1:1" x14ac:dyDescent="0.35">
      <c r="A520">
        <v>-4095.3902845707398</v>
      </c>
    </row>
    <row r="521" spans="1:1" x14ac:dyDescent="0.35">
      <c r="A521">
        <v>-4095.8475094344299</v>
      </c>
    </row>
    <row r="522" spans="1:1" x14ac:dyDescent="0.35">
      <c r="A522">
        <v>-4095.4736409959701</v>
      </c>
    </row>
    <row r="523" spans="1:1" x14ac:dyDescent="0.35">
      <c r="A523">
        <v>-4095.6838114585798</v>
      </c>
    </row>
    <row r="524" spans="1:1" x14ac:dyDescent="0.35">
      <c r="A524">
        <v>-4094.2611855179398</v>
      </c>
    </row>
    <row r="525" spans="1:1" x14ac:dyDescent="0.35">
      <c r="A525">
        <v>-4092.2796975455699</v>
      </c>
    </row>
    <row r="526" spans="1:1" x14ac:dyDescent="0.35">
      <c r="A526">
        <v>-4093.15870098397</v>
      </c>
    </row>
    <row r="527" spans="1:1" x14ac:dyDescent="0.35">
      <c r="A527">
        <v>-4093.3217812200901</v>
      </c>
    </row>
    <row r="528" spans="1:1" x14ac:dyDescent="0.35">
      <c r="A528">
        <v>-4093.4859641734502</v>
      </c>
    </row>
    <row r="529" spans="1:1" x14ac:dyDescent="0.35">
      <c r="A529">
        <v>-4094.8135938761002</v>
      </c>
    </row>
    <row r="530" spans="1:1" x14ac:dyDescent="0.35">
      <c r="A530">
        <v>-4095.3597410119501</v>
      </c>
    </row>
    <row r="531" spans="1:1" x14ac:dyDescent="0.35">
      <c r="A531">
        <v>-4095.7082299506801</v>
      </c>
    </row>
    <row r="532" spans="1:1" x14ac:dyDescent="0.35">
      <c r="A532">
        <v>-4094.1602683501201</v>
      </c>
    </row>
    <row r="533" spans="1:1" x14ac:dyDescent="0.35">
      <c r="A533">
        <v>-4092.5894559010198</v>
      </c>
    </row>
    <row r="534" spans="1:1" x14ac:dyDescent="0.35">
      <c r="A534">
        <v>-4093.5108360966501</v>
      </c>
    </row>
    <row r="535" spans="1:1" x14ac:dyDescent="0.35">
      <c r="A535">
        <v>-4092.8334516138202</v>
      </c>
    </row>
    <row r="536" spans="1:1" x14ac:dyDescent="0.35">
      <c r="A536">
        <v>-4092.56801521323</v>
      </c>
    </row>
    <row r="537" spans="1:1" x14ac:dyDescent="0.35">
      <c r="A537">
        <v>-4093.0572884144799</v>
      </c>
    </row>
    <row r="538" spans="1:1" x14ac:dyDescent="0.35">
      <c r="A538">
        <v>-4093.1700279522702</v>
      </c>
    </row>
    <row r="539" spans="1:1" x14ac:dyDescent="0.35">
      <c r="A539">
        <v>-4093.6027847617502</v>
      </c>
    </row>
    <row r="540" spans="1:1" x14ac:dyDescent="0.35">
      <c r="A540">
        <v>-4091.9873198008299</v>
      </c>
    </row>
    <row r="541" spans="1:1" x14ac:dyDescent="0.35">
      <c r="A541">
        <v>-4093.6954985930201</v>
      </c>
    </row>
    <row r="542" spans="1:1" x14ac:dyDescent="0.35">
      <c r="A542">
        <v>-4094.2842685933801</v>
      </c>
    </row>
    <row r="543" spans="1:1" x14ac:dyDescent="0.35">
      <c r="A543">
        <v>-4094.2906541012799</v>
      </c>
    </row>
    <row r="544" spans="1:1" x14ac:dyDescent="0.35">
      <c r="A544">
        <v>-4094.1964196418598</v>
      </c>
    </row>
    <row r="545" spans="1:1" x14ac:dyDescent="0.35">
      <c r="A545">
        <v>-4093.5679239507799</v>
      </c>
    </row>
    <row r="546" spans="1:1" x14ac:dyDescent="0.35">
      <c r="A546">
        <v>-4095.0332259388401</v>
      </c>
    </row>
    <row r="547" spans="1:1" x14ac:dyDescent="0.35">
      <c r="A547">
        <v>-4094.9361271590401</v>
      </c>
    </row>
    <row r="548" spans="1:1" x14ac:dyDescent="0.35">
      <c r="A548">
        <v>-4094.4770570852902</v>
      </c>
    </row>
    <row r="549" spans="1:1" x14ac:dyDescent="0.35">
      <c r="A549">
        <v>-4094.0573558781698</v>
      </c>
    </row>
    <row r="550" spans="1:1" x14ac:dyDescent="0.35">
      <c r="A550">
        <v>-4094.3835868409501</v>
      </c>
    </row>
    <row r="551" spans="1:1" x14ac:dyDescent="0.35">
      <c r="A551">
        <v>-4097.0991846551196</v>
      </c>
    </row>
    <row r="552" spans="1:1" x14ac:dyDescent="0.35">
      <c r="A552">
        <v>-4097.21024525132</v>
      </c>
    </row>
    <row r="553" spans="1:1" x14ac:dyDescent="0.35">
      <c r="A553">
        <v>-4097.1093146252697</v>
      </c>
    </row>
    <row r="554" spans="1:1" x14ac:dyDescent="0.35">
      <c r="A554">
        <v>-4095.73817346641</v>
      </c>
    </row>
    <row r="555" spans="1:1" x14ac:dyDescent="0.35">
      <c r="A555">
        <v>-4096.2357793480096</v>
      </c>
    </row>
    <row r="556" spans="1:1" x14ac:dyDescent="0.35">
      <c r="A556">
        <v>-4097.6649125758604</v>
      </c>
    </row>
    <row r="557" spans="1:1" x14ac:dyDescent="0.35">
      <c r="A557">
        <v>-4098.5842546497097</v>
      </c>
    </row>
    <row r="558" spans="1:1" x14ac:dyDescent="0.35">
      <c r="A558">
        <v>-4097.6481452298003</v>
      </c>
    </row>
    <row r="559" spans="1:1" x14ac:dyDescent="0.35">
      <c r="A559">
        <v>-4096.9196344712</v>
      </c>
    </row>
    <row r="560" spans="1:1" x14ac:dyDescent="0.35">
      <c r="A560">
        <v>-4098.1331306197899</v>
      </c>
    </row>
    <row r="561" spans="1:1" x14ac:dyDescent="0.35">
      <c r="A561">
        <v>-4096.4333190447496</v>
      </c>
    </row>
    <row r="562" spans="1:1" x14ac:dyDescent="0.35">
      <c r="A562">
        <v>-4095.7612924390901</v>
      </c>
    </row>
    <row r="563" spans="1:1" x14ac:dyDescent="0.35">
      <c r="A563">
        <v>-4097.8564368605703</v>
      </c>
    </row>
    <row r="564" spans="1:1" x14ac:dyDescent="0.35">
      <c r="A564">
        <v>-4098.4691968516499</v>
      </c>
    </row>
    <row r="565" spans="1:1" x14ac:dyDescent="0.35">
      <c r="A565">
        <v>-4097.3535771773204</v>
      </c>
    </row>
    <row r="566" spans="1:1" x14ac:dyDescent="0.35">
      <c r="A566">
        <v>-4097.3516553213904</v>
      </c>
    </row>
    <row r="567" spans="1:1" x14ac:dyDescent="0.35">
      <c r="A567">
        <v>-4097.4162345698696</v>
      </c>
    </row>
    <row r="568" spans="1:1" x14ac:dyDescent="0.35">
      <c r="A568">
        <v>-4097.5673760520203</v>
      </c>
    </row>
    <row r="569" spans="1:1" x14ac:dyDescent="0.35">
      <c r="A569">
        <v>-4098.6497105395601</v>
      </c>
    </row>
    <row r="570" spans="1:1" x14ac:dyDescent="0.35">
      <c r="A570">
        <v>-4098.5613409638299</v>
      </c>
    </row>
    <row r="571" spans="1:1" x14ac:dyDescent="0.35">
      <c r="A571">
        <v>-4097.7536738278204</v>
      </c>
    </row>
    <row r="572" spans="1:1" x14ac:dyDescent="0.35">
      <c r="A572">
        <v>-4096.59200657576</v>
      </c>
    </row>
    <row r="573" spans="1:1" x14ac:dyDescent="0.35">
      <c r="A573">
        <v>-4097.5846675140901</v>
      </c>
    </row>
    <row r="574" spans="1:1" x14ac:dyDescent="0.35">
      <c r="A574">
        <v>-4097.6730441273603</v>
      </c>
    </row>
    <row r="575" spans="1:1" x14ac:dyDescent="0.35">
      <c r="A575">
        <v>-4095.4817882288698</v>
      </c>
    </row>
    <row r="576" spans="1:1" x14ac:dyDescent="0.35">
      <c r="A576">
        <v>-4095.8521214458301</v>
      </c>
    </row>
    <row r="577" spans="1:1" x14ac:dyDescent="0.35">
      <c r="A577">
        <v>-4095.4390607066098</v>
      </c>
    </row>
    <row r="578" spans="1:1" x14ac:dyDescent="0.35">
      <c r="A578">
        <v>-4095.5077376522499</v>
      </c>
    </row>
    <row r="579" spans="1:1" x14ac:dyDescent="0.35">
      <c r="A579">
        <v>-4095.6485096802598</v>
      </c>
    </row>
    <row r="580" spans="1:1" x14ac:dyDescent="0.35">
      <c r="A580">
        <v>-4096.2401325914698</v>
      </c>
    </row>
    <row r="581" spans="1:1" x14ac:dyDescent="0.35">
      <c r="A581">
        <v>-4097.7222916125402</v>
      </c>
    </row>
    <row r="582" spans="1:1" x14ac:dyDescent="0.35">
      <c r="A582">
        <v>-4095.5693818956101</v>
      </c>
    </row>
    <row r="583" spans="1:1" x14ac:dyDescent="0.35">
      <c r="A583">
        <v>-4094.7071672310299</v>
      </c>
    </row>
    <row r="584" spans="1:1" x14ac:dyDescent="0.35">
      <c r="A584">
        <v>-4093.7723758779898</v>
      </c>
    </row>
    <row r="585" spans="1:1" x14ac:dyDescent="0.35">
      <c r="A585">
        <v>-4093.5576158080999</v>
      </c>
    </row>
    <row r="586" spans="1:1" x14ac:dyDescent="0.35">
      <c r="A586">
        <v>-4094.6002081029201</v>
      </c>
    </row>
    <row r="587" spans="1:1" x14ac:dyDescent="0.35">
      <c r="A587">
        <v>-4093.6216201034799</v>
      </c>
    </row>
    <row r="588" spans="1:1" x14ac:dyDescent="0.35">
      <c r="A588">
        <v>-4095.0162686359799</v>
      </c>
    </row>
    <row r="589" spans="1:1" x14ac:dyDescent="0.35">
      <c r="A589">
        <v>-4094.0797864644801</v>
      </c>
    </row>
    <row r="590" spans="1:1" x14ac:dyDescent="0.35">
      <c r="A590">
        <v>-4094.0956789868201</v>
      </c>
    </row>
    <row r="591" spans="1:1" x14ac:dyDescent="0.35">
      <c r="A591">
        <v>-4094.3414097704799</v>
      </c>
    </row>
    <row r="592" spans="1:1" x14ac:dyDescent="0.35">
      <c r="A592">
        <v>-4093.6277402507499</v>
      </c>
    </row>
    <row r="593" spans="1:1" x14ac:dyDescent="0.35">
      <c r="A593">
        <v>-4095.0432272461899</v>
      </c>
    </row>
    <row r="594" spans="1:1" x14ac:dyDescent="0.35">
      <c r="A594">
        <v>-4093.3086105543398</v>
      </c>
    </row>
    <row r="595" spans="1:1" x14ac:dyDescent="0.35">
      <c r="A595">
        <v>-4093.3777855629201</v>
      </c>
    </row>
    <row r="596" spans="1:1" x14ac:dyDescent="0.35">
      <c r="A596">
        <v>-4093.4136610276801</v>
      </c>
    </row>
    <row r="597" spans="1:1" x14ac:dyDescent="0.35">
      <c r="A597">
        <v>-4093.5143806454498</v>
      </c>
    </row>
    <row r="598" spans="1:1" x14ac:dyDescent="0.35">
      <c r="A598">
        <v>-4094.0772098205998</v>
      </c>
    </row>
    <row r="599" spans="1:1" x14ac:dyDescent="0.35">
      <c r="A599">
        <v>-4093.1940973258802</v>
      </c>
    </row>
    <row r="600" spans="1:1" x14ac:dyDescent="0.35">
      <c r="A600">
        <v>-4095.47236627147</v>
      </c>
    </row>
    <row r="601" spans="1:1" x14ac:dyDescent="0.35">
      <c r="A601">
        <v>-4094.9535309440898</v>
      </c>
    </row>
    <row r="602" spans="1:1" x14ac:dyDescent="0.35">
      <c r="A602">
        <v>-4096.2111479370296</v>
      </c>
    </row>
    <row r="603" spans="1:1" x14ac:dyDescent="0.35">
      <c r="A603">
        <v>-4092.7429086285301</v>
      </c>
    </row>
    <row r="604" spans="1:1" x14ac:dyDescent="0.35">
      <c r="A604">
        <v>-4092.1117541558901</v>
      </c>
    </row>
    <row r="605" spans="1:1" x14ac:dyDescent="0.35">
      <c r="A605">
        <v>-4092.5663300158899</v>
      </c>
    </row>
    <row r="606" spans="1:1" x14ac:dyDescent="0.35">
      <c r="A606">
        <v>-4091.6120756529899</v>
      </c>
    </row>
    <row r="607" spans="1:1" x14ac:dyDescent="0.35">
      <c r="A607">
        <v>-4093.5662401336099</v>
      </c>
    </row>
    <row r="608" spans="1:1" x14ac:dyDescent="0.35">
      <c r="A608">
        <v>-4092.82991840456</v>
      </c>
    </row>
    <row r="609" spans="1:1" x14ac:dyDescent="0.35">
      <c r="A609">
        <v>-4092.6032483213398</v>
      </c>
    </row>
    <row r="610" spans="1:1" x14ac:dyDescent="0.35">
      <c r="A610">
        <v>-4092.3140661972002</v>
      </c>
    </row>
    <row r="611" spans="1:1" x14ac:dyDescent="0.35">
      <c r="A611">
        <v>-4091.0232496373701</v>
      </c>
    </row>
    <row r="612" spans="1:1" x14ac:dyDescent="0.35">
      <c r="A612">
        <v>-4089.9393608865898</v>
      </c>
    </row>
    <row r="613" spans="1:1" x14ac:dyDescent="0.35">
      <c r="A613">
        <v>-4090.2064599140299</v>
      </c>
    </row>
    <row r="614" spans="1:1" x14ac:dyDescent="0.35">
      <c r="A614">
        <v>-4091.6532400573701</v>
      </c>
    </row>
    <row r="615" spans="1:1" x14ac:dyDescent="0.35">
      <c r="A615">
        <v>-4091.4920578412298</v>
      </c>
    </row>
    <row r="616" spans="1:1" x14ac:dyDescent="0.35">
      <c r="A616">
        <v>-4089.2834613063201</v>
      </c>
    </row>
    <row r="617" spans="1:1" x14ac:dyDescent="0.35">
      <c r="A617">
        <v>-4089.2488170121601</v>
      </c>
    </row>
    <row r="618" spans="1:1" x14ac:dyDescent="0.35">
      <c r="A618">
        <v>-4089.7868698575198</v>
      </c>
    </row>
    <row r="619" spans="1:1" x14ac:dyDescent="0.35">
      <c r="A619">
        <v>-4090.9310760516801</v>
      </c>
    </row>
    <row r="620" spans="1:1" x14ac:dyDescent="0.35">
      <c r="A620">
        <v>-4092.8913170440901</v>
      </c>
    </row>
    <row r="621" spans="1:1" x14ac:dyDescent="0.35">
      <c r="A621">
        <v>-4092.2437664826198</v>
      </c>
    </row>
    <row r="622" spans="1:1" x14ac:dyDescent="0.35">
      <c r="A622">
        <v>-4090.5902285280299</v>
      </c>
    </row>
    <row r="623" spans="1:1" x14ac:dyDescent="0.35">
      <c r="A623">
        <v>-4089.0355217523002</v>
      </c>
    </row>
    <row r="624" spans="1:1" x14ac:dyDescent="0.35">
      <c r="A624">
        <v>-4090.05393151931</v>
      </c>
    </row>
    <row r="625" spans="1:1" x14ac:dyDescent="0.35">
      <c r="A625">
        <v>-4089.4393015566802</v>
      </c>
    </row>
    <row r="626" spans="1:1" x14ac:dyDescent="0.35">
      <c r="A626">
        <v>-4090.8932157797599</v>
      </c>
    </row>
    <row r="627" spans="1:1" x14ac:dyDescent="0.35">
      <c r="A627">
        <v>-4090.01330352901</v>
      </c>
    </row>
    <row r="628" spans="1:1" x14ac:dyDescent="0.35">
      <c r="A628">
        <v>-4090.4336346907198</v>
      </c>
    </row>
    <row r="629" spans="1:1" x14ac:dyDescent="0.35">
      <c r="A629">
        <v>-4090.1143077134502</v>
      </c>
    </row>
    <row r="630" spans="1:1" x14ac:dyDescent="0.35">
      <c r="A630">
        <v>-4090.9523542643401</v>
      </c>
    </row>
    <row r="631" spans="1:1" x14ac:dyDescent="0.35">
      <c r="A631">
        <v>-4091.28757607434</v>
      </c>
    </row>
    <row r="632" spans="1:1" x14ac:dyDescent="0.35">
      <c r="A632">
        <v>-4091.1759955666298</v>
      </c>
    </row>
    <row r="633" spans="1:1" x14ac:dyDescent="0.35">
      <c r="A633">
        <v>-4089.2143607724202</v>
      </c>
    </row>
    <row r="634" spans="1:1" x14ac:dyDescent="0.35">
      <c r="A634">
        <v>-4090.0477453039998</v>
      </c>
    </row>
    <row r="635" spans="1:1" x14ac:dyDescent="0.35">
      <c r="A635">
        <v>-4089.01725250758</v>
      </c>
    </row>
    <row r="636" spans="1:1" x14ac:dyDescent="0.35">
      <c r="A636">
        <v>-4092.0575081439902</v>
      </c>
    </row>
    <row r="637" spans="1:1" x14ac:dyDescent="0.35">
      <c r="A637">
        <v>-4092.5999115286099</v>
      </c>
    </row>
    <row r="638" spans="1:1" x14ac:dyDescent="0.35">
      <c r="A638">
        <v>-4092.3461428851701</v>
      </c>
    </row>
    <row r="639" spans="1:1" x14ac:dyDescent="0.35">
      <c r="A639">
        <v>-4090.9181301148201</v>
      </c>
    </row>
    <row r="640" spans="1:1" x14ac:dyDescent="0.35">
      <c r="A640">
        <v>-4091.5244786756998</v>
      </c>
    </row>
    <row r="641" spans="1:1" x14ac:dyDescent="0.35">
      <c r="A641">
        <v>-4092.0841216036501</v>
      </c>
    </row>
    <row r="642" spans="1:1" x14ac:dyDescent="0.35">
      <c r="A642">
        <v>-4091.5172514051701</v>
      </c>
    </row>
    <row r="643" spans="1:1" x14ac:dyDescent="0.35">
      <c r="A643">
        <v>-4090.3097535225702</v>
      </c>
    </row>
    <row r="644" spans="1:1" x14ac:dyDescent="0.35">
      <c r="A644">
        <v>-4091.41224411438</v>
      </c>
    </row>
    <row r="645" spans="1:1" x14ac:dyDescent="0.35">
      <c r="A645">
        <v>-4091.0318828417298</v>
      </c>
    </row>
    <row r="646" spans="1:1" x14ac:dyDescent="0.35">
      <c r="A646">
        <v>-4090.7755690712902</v>
      </c>
    </row>
    <row r="647" spans="1:1" x14ac:dyDescent="0.35">
      <c r="A647">
        <v>-4089.1159288419599</v>
      </c>
    </row>
    <row r="648" spans="1:1" x14ac:dyDescent="0.35">
      <c r="A648">
        <v>-4089.1871636412302</v>
      </c>
    </row>
    <row r="649" spans="1:1" x14ac:dyDescent="0.35">
      <c r="A649">
        <v>-4090.7715427529602</v>
      </c>
    </row>
    <row r="650" spans="1:1" x14ac:dyDescent="0.35">
      <c r="A650">
        <v>-4091.14781536805</v>
      </c>
    </row>
    <row r="651" spans="1:1" x14ac:dyDescent="0.35">
      <c r="A651">
        <v>-4088.6185050929298</v>
      </c>
    </row>
    <row r="652" spans="1:1" x14ac:dyDescent="0.35">
      <c r="A652">
        <v>-4087.33762468638</v>
      </c>
    </row>
    <row r="653" spans="1:1" x14ac:dyDescent="0.35">
      <c r="A653">
        <v>-4087.3988310323998</v>
      </c>
    </row>
    <row r="654" spans="1:1" x14ac:dyDescent="0.35">
      <c r="A654">
        <v>-4087.3738849821898</v>
      </c>
    </row>
    <row r="655" spans="1:1" x14ac:dyDescent="0.35">
      <c r="A655">
        <v>-4087.5377287891201</v>
      </c>
    </row>
    <row r="656" spans="1:1" x14ac:dyDescent="0.35">
      <c r="A656">
        <v>-4086.6708587233102</v>
      </c>
    </row>
    <row r="657" spans="1:1" x14ac:dyDescent="0.35">
      <c r="A657">
        <v>-4085.5829659881401</v>
      </c>
    </row>
    <row r="658" spans="1:1" x14ac:dyDescent="0.35">
      <c r="A658">
        <v>-4086.7240290493801</v>
      </c>
    </row>
    <row r="659" spans="1:1" x14ac:dyDescent="0.35">
      <c r="A659">
        <v>-4086.88498390513</v>
      </c>
    </row>
    <row r="660" spans="1:1" x14ac:dyDescent="0.35">
      <c r="A660">
        <v>-4086.9528432406601</v>
      </c>
    </row>
    <row r="661" spans="1:1" x14ac:dyDescent="0.35">
      <c r="A661">
        <v>-4087.58242740574</v>
      </c>
    </row>
    <row r="662" spans="1:1" x14ac:dyDescent="0.35">
      <c r="A662">
        <v>-4086.94399138878</v>
      </c>
    </row>
    <row r="663" spans="1:1" x14ac:dyDescent="0.35">
      <c r="A663">
        <v>-4086.1088638408</v>
      </c>
    </row>
    <row r="664" spans="1:1" x14ac:dyDescent="0.35">
      <c r="A664">
        <v>-4086.3026853501001</v>
      </c>
    </row>
    <row r="665" spans="1:1" x14ac:dyDescent="0.35">
      <c r="A665">
        <v>-4086.2199052695</v>
      </c>
    </row>
    <row r="666" spans="1:1" x14ac:dyDescent="0.35">
      <c r="A666">
        <v>-4088.5677663025399</v>
      </c>
    </row>
    <row r="667" spans="1:1" x14ac:dyDescent="0.35">
      <c r="A667">
        <v>-4088.5195476571298</v>
      </c>
    </row>
    <row r="668" spans="1:1" x14ac:dyDescent="0.35">
      <c r="A668">
        <v>-4086.39237044629</v>
      </c>
    </row>
    <row r="669" spans="1:1" x14ac:dyDescent="0.35">
      <c r="A669">
        <v>-4086.4600671902899</v>
      </c>
    </row>
    <row r="670" spans="1:1" x14ac:dyDescent="0.35">
      <c r="A670">
        <v>-4086.91386897641</v>
      </c>
    </row>
    <row r="671" spans="1:1" x14ac:dyDescent="0.35">
      <c r="A671">
        <v>-4086.88651279857</v>
      </c>
    </row>
    <row r="672" spans="1:1" x14ac:dyDescent="0.35">
      <c r="A672">
        <v>-4086.9032375145898</v>
      </c>
    </row>
    <row r="673" spans="1:1" x14ac:dyDescent="0.35">
      <c r="A673">
        <v>-4087.2069454655698</v>
      </c>
    </row>
    <row r="674" spans="1:1" x14ac:dyDescent="0.35">
      <c r="A674">
        <v>-4087.6318262578902</v>
      </c>
    </row>
    <row r="675" spans="1:1" x14ac:dyDescent="0.35">
      <c r="A675">
        <v>-4087.78754486361</v>
      </c>
    </row>
    <row r="676" spans="1:1" x14ac:dyDescent="0.35">
      <c r="A676">
        <v>-4087.9024723771299</v>
      </c>
    </row>
    <row r="677" spans="1:1" x14ac:dyDescent="0.35">
      <c r="A677">
        <v>-4087.1662273726201</v>
      </c>
    </row>
    <row r="678" spans="1:1" x14ac:dyDescent="0.35">
      <c r="A678">
        <v>-4087.3744466439798</v>
      </c>
    </row>
    <row r="679" spans="1:1" x14ac:dyDescent="0.35">
      <c r="A679">
        <v>-4085.53424000109</v>
      </c>
    </row>
    <row r="680" spans="1:1" x14ac:dyDescent="0.35">
      <c r="A680">
        <v>-4085.9849191113299</v>
      </c>
    </row>
    <row r="681" spans="1:1" x14ac:dyDescent="0.35">
      <c r="A681">
        <v>-4087.51859310589</v>
      </c>
    </row>
    <row r="682" spans="1:1" x14ac:dyDescent="0.35">
      <c r="A682">
        <v>-4088.3152418806799</v>
      </c>
    </row>
    <row r="683" spans="1:1" x14ac:dyDescent="0.35">
      <c r="A683">
        <v>-4087.0592902228</v>
      </c>
    </row>
    <row r="684" spans="1:1" x14ac:dyDescent="0.35">
      <c r="A684">
        <v>-4086.5455596065699</v>
      </c>
    </row>
    <row r="685" spans="1:1" x14ac:dyDescent="0.35">
      <c r="A685">
        <v>-4086.7702175333998</v>
      </c>
    </row>
    <row r="686" spans="1:1" x14ac:dyDescent="0.35">
      <c r="A686">
        <v>-4087.91207685991</v>
      </c>
    </row>
    <row r="687" spans="1:1" x14ac:dyDescent="0.35">
      <c r="A687">
        <v>-4086.0371014430002</v>
      </c>
    </row>
    <row r="688" spans="1:1" x14ac:dyDescent="0.35">
      <c r="A688">
        <v>-4086.7494513445299</v>
      </c>
    </row>
    <row r="689" spans="1:1" x14ac:dyDescent="0.35">
      <c r="A689">
        <v>-4087.2499023947098</v>
      </c>
    </row>
    <row r="690" spans="1:1" x14ac:dyDescent="0.35">
      <c r="A690">
        <v>-4087.0880606849901</v>
      </c>
    </row>
    <row r="691" spans="1:1" x14ac:dyDescent="0.35">
      <c r="A691">
        <v>-4086.1462205460698</v>
      </c>
    </row>
    <row r="692" spans="1:1" x14ac:dyDescent="0.35">
      <c r="A692">
        <v>-4087.2327983115201</v>
      </c>
    </row>
    <row r="693" spans="1:1" x14ac:dyDescent="0.35">
      <c r="A693">
        <v>-4087.10622502963</v>
      </c>
    </row>
    <row r="694" spans="1:1" x14ac:dyDescent="0.35">
      <c r="A694">
        <v>-4087.3571629645298</v>
      </c>
    </row>
    <row r="695" spans="1:1" x14ac:dyDescent="0.35">
      <c r="A695">
        <v>-4086.7582520071401</v>
      </c>
    </row>
    <row r="696" spans="1:1" x14ac:dyDescent="0.35">
      <c r="A696">
        <v>-4086.03287773479</v>
      </c>
    </row>
    <row r="697" spans="1:1" x14ac:dyDescent="0.35">
      <c r="A697">
        <v>-4085.5392403700398</v>
      </c>
    </row>
    <row r="698" spans="1:1" x14ac:dyDescent="0.35">
      <c r="A698">
        <v>-4085.2135261656999</v>
      </c>
    </row>
    <row r="699" spans="1:1" x14ac:dyDescent="0.35">
      <c r="A699">
        <v>-4085.9676118182701</v>
      </c>
    </row>
    <row r="700" spans="1:1" x14ac:dyDescent="0.35">
      <c r="A700">
        <v>-4085.8115333237502</v>
      </c>
    </row>
    <row r="701" spans="1:1" x14ac:dyDescent="0.35">
      <c r="A701">
        <v>-4088.1629707955999</v>
      </c>
    </row>
    <row r="702" spans="1:1" x14ac:dyDescent="0.35">
      <c r="A702">
        <v>-4088.2271200472801</v>
      </c>
    </row>
    <row r="703" spans="1:1" x14ac:dyDescent="0.35">
      <c r="A703">
        <v>-4087.9688867003802</v>
      </c>
    </row>
    <row r="704" spans="1:1" x14ac:dyDescent="0.35">
      <c r="A704">
        <v>-4088.8647702174499</v>
      </c>
    </row>
    <row r="705" spans="1:1" x14ac:dyDescent="0.35">
      <c r="A705">
        <v>-4090.7809503713302</v>
      </c>
    </row>
    <row r="706" spans="1:1" x14ac:dyDescent="0.35">
      <c r="A706">
        <v>-4089.7227224736398</v>
      </c>
    </row>
    <row r="707" spans="1:1" x14ac:dyDescent="0.35">
      <c r="A707">
        <v>-4089.5358854450601</v>
      </c>
    </row>
    <row r="708" spans="1:1" x14ac:dyDescent="0.35">
      <c r="A708">
        <v>-4089.3727422618999</v>
      </c>
    </row>
    <row r="709" spans="1:1" x14ac:dyDescent="0.35">
      <c r="A709">
        <v>-4088.3287389990701</v>
      </c>
    </row>
    <row r="710" spans="1:1" x14ac:dyDescent="0.35">
      <c r="A710">
        <v>-4088.7755413383602</v>
      </c>
    </row>
    <row r="711" spans="1:1" x14ac:dyDescent="0.35">
      <c r="A711">
        <v>-4088.2175641747799</v>
      </c>
    </row>
    <row r="712" spans="1:1" x14ac:dyDescent="0.35">
      <c r="A712">
        <v>-4088.5293313126099</v>
      </c>
    </row>
    <row r="713" spans="1:1" x14ac:dyDescent="0.35">
      <c r="A713">
        <v>-4088.3244931039699</v>
      </c>
    </row>
    <row r="714" spans="1:1" x14ac:dyDescent="0.35">
      <c r="A714">
        <v>-4086.6923916108399</v>
      </c>
    </row>
    <row r="715" spans="1:1" x14ac:dyDescent="0.35">
      <c r="A715">
        <v>-4088.6307774076199</v>
      </c>
    </row>
    <row r="716" spans="1:1" x14ac:dyDescent="0.35">
      <c r="A716">
        <v>-4085.6260879081401</v>
      </c>
    </row>
    <row r="717" spans="1:1" x14ac:dyDescent="0.35">
      <c r="A717">
        <v>-4085.1951771614899</v>
      </c>
    </row>
    <row r="718" spans="1:1" x14ac:dyDescent="0.35">
      <c r="A718">
        <v>-4086.8215102024501</v>
      </c>
    </row>
    <row r="719" spans="1:1" x14ac:dyDescent="0.35">
      <c r="A719">
        <v>-4086.5377625656201</v>
      </c>
    </row>
    <row r="720" spans="1:1" x14ac:dyDescent="0.35">
      <c r="A720">
        <v>-4085.9949839593201</v>
      </c>
    </row>
    <row r="721" spans="1:1" x14ac:dyDescent="0.35">
      <c r="A721">
        <v>-4084.7558751371798</v>
      </c>
    </row>
    <row r="722" spans="1:1" x14ac:dyDescent="0.35">
      <c r="A722">
        <v>-4084.9390417243198</v>
      </c>
    </row>
    <row r="723" spans="1:1" x14ac:dyDescent="0.35">
      <c r="A723">
        <v>-4086.1830168265701</v>
      </c>
    </row>
    <row r="724" spans="1:1" x14ac:dyDescent="0.35">
      <c r="A724">
        <v>-4086.8633595897099</v>
      </c>
    </row>
    <row r="725" spans="1:1" x14ac:dyDescent="0.35">
      <c r="A725">
        <v>-4087.01253495622</v>
      </c>
    </row>
    <row r="726" spans="1:1" x14ac:dyDescent="0.35">
      <c r="A726">
        <v>-4086.9472275242902</v>
      </c>
    </row>
    <row r="727" spans="1:1" x14ac:dyDescent="0.35">
      <c r="A727">
        <v>-4088.89391913996</v>
      </c>
    </row>
    <row r="728" spans="1:1" x14ac:dyDescent="0.35">
      <c r="A728">
        <v>-4088.31211781415</v>
      </c>
    </row>
    <row r="729" spans="1:1" x14ac:dyDescent="0.35">
      <c r="A729">
        <v>-4086.8277963004998</v>
      </c>
    </row>
    <row r="730" spans="1:1" x14ac:dyDescent="0.35">
      <c r="A730">
        <v>-4085.75413973486</v>
      </c>
    </row>
    <row r="731" spans="1:1" x14ac:dyDescent="0.35">
      <c r="A731">
        <v>-4086.5239994338099</v>
      </c>
    </row>
    <row r="732" spans="1:1" x14ac:dyDescent="0.35">
      <c r="A732">
        <v>-4087.2777709611701</v>
      </c>
    </row>
    <row r="733" spans="1:1" x14ac:dyDescent="0.35">
      <c r="A733">
        <v>-4087.5741027436702</v>
      </c>
    </row>
    <row r="734" spans="1:1" x14ac:dyDescent="0.35">
      <c r="A734">
        <v>-4086.0105353680401</v>
      </c>
    </row>
    <row r="735" spans="1:1" x14ac:dyDescent="0.35">
      <c r="A735">
        <v>-4086.8193476456199</v>
      </c>
    </row>
    <row r="736" spans="1:1" x14ac:dyDescent="0.35">
      <c r="A736">
        <v>-4085.9982392107499</v>
      </c>
    </row>
    <row r="737" spans="1:1" x14ac:dyDescent="0.35">
      <c r="A737">
        <v>-4086.5501844721398</v>
      </c>
    </row>
    <row r="738" spans="1:1" x14ac:dyDescent="0.35">
      <c r="A738">
        <v>-4087.1212789234501</v>
      </c>
    </row>
    <row r="739" spans="1:1" x14ac:dyDescent="0.35">
      <c r="A739">
        <v>-4087.34016155465</v>
      </c>
    </row>
    <row r="740" spans="1:1" x14ac:dyDescent="0.35">
      <c r="A740">
        <v>-4085.1408719453302</v>
      </c>
    </row>
    <row r="741" spans="1:1" x14ac:dyDescent="0.35">
      <c r="A741">
        <v>-4087.4140017542099</v>
      </c>
    </row>
    <row r="742" spans="1:1" x14ac:dyDescent="0.35">
      <c r="A742">
        <v>-4086.8587635570202</v>
      </c>
    </row>
    <row r="743" spans="1:1" x14ac:dyDescent="0.35">
      <c r="A743">
        <v>-4087.5056094289898</v>
      </c>
    </row>
    <row r="744" spans="1:1" x14ac:dyDescent="0.35">
      <c r="A744">
        <v>-4086.6138124519698</v>
      </c>
    </row>
    <row r="745" spans="1:1" x14ac:dyDescent="0.35">
      <c r="A745">
        <v>-4085.1067606050101</v>
      </c>
    </row>
    <row r="746" spans="1:1" x14ac:dyDescent="0.35">
      <c r="A746">
        <v>-4084.76955076276</v>
      </c>
    </row>
    <row r="747" spans="1:1" x14ac:dyDescent="0.35">
      <c r="A747">
        <v>-4085.11534954443</v>
      </c>
    </row>
    <row r="748" spans="1:1" x14ac:dyDescent="0.35">
      <c r="A748">
        <v>-4085.4718756203301</v>
      </c>
    </row>
    <row r="749" spans="1:1" x14ac:dyDescent="0.35">
      <c r="A749">
        <v>-4087.6132562398502</v>
      </c>
    </row>
    <row r="750" spans="1:1" x14ac:dyDescent="0.35">
      <c r="A750">
        <v>-4084.9137674158301</v>
      </c>
    </row>
    <row r="751" spans="1:1" x14ac:dyDescent="0.35">
      <c r="A751">
        <v>-4083.8024239482902</v>
      </c>
    </row>
    <row r="752" spans="1:1" x14ac:dyDescent="0.35">
      <c r="A752">
        <v>-4084.3781430062199</v>
      </c>
    </row>
    <row r="753" spans="1:1" x14ac:dyDescent="0.35">
      <c r="A753">
        <v>-4084.6575757518099</v>
      </c>
    </row>
    <row r="754" spans="1:1" x14ac:dyDescent="0.35">
      <c r="A754">
        <v>-4084.66413339464</v>
      </c>
    </row>
    <row r="755" spans="1:1" x14ac:dyDescent="0.35">
      <c r="A755">
        <v>-4084.4019613188202</v>
      </c>
    </row>
    <row r="756" spans="1:1" x14ac:dyDescent="0.35">
      <c r="A756">
        <v>-4084.7327874531602</v>
      </c>
    </row>
    <row r="757" spans="1:1" x14ac:dyDescent="0.35">
      <c r="A757">
        <v>-4085.10426125296</v>
      </c>
    </row>
    <row r="758" spans="1:1" x14ac:dyDescent="0.35">
      <c r="A758">
        <v>-4085.1814366396502</v>
      </c>
    </row>
    <row r="759" spans="1:1" x14ac:dyDescent="0.35">
      <c r="A759">
        <v>-4084.9561695776501</v>
      </c>
    </row>
    <row r="760" spans="1:1" x14ac:dyDescent="0.35">
      <c r="A760">
        <v>-4084.1499451453801</v>
      </c>
    </row>
    <row r="761" spans="1:1" x14ac:dyDescent="0.35">
      <c r="A761">
        <v>-4083.9400394844001</v>
      </c>
    </row>
    <row r="762" spans="1:1" x14ac:dyDescent="0.35">
      <c r="A762">
        <v>-4085.1249410856399</v>
      </c>
    </row>
    <row r="763" spans="1:1" x14ac:dyDescent="0.35">
      <c r="A763">
        <v>-4084.9960444681001</v>
      </c>
    </row>
    <row r="764" spans="1:1" x14ac:dyDescent="0.35">
      <c r="A764">
        <v>-4084.14422172183</v>
      </c>
    </row>
    <row r="765" spans="1:1" x14ac:dyDescent="0.35">
      <c r="A765">
        <v>-4084.7226898479398</v>
      </c>
    </row>
    <row r="766" spans="1:1" x14ac:dyDescent="0.35">
      <c r="A766">
        <v>-4084.6075764365</v>
      </c>
    </row>
    <row r="767" spans="1:1" x14ac:dyDescent="0.35">
      <c r="A767">
        <v>-4084.4271704746998</v>
      </c>
    </row>
    <row r="768" spans="1:1" x14ac:dyDescent="0.35">
      <c r="A768">
        <v>-4084.3784580586998</v>
      </c>
    </row>
    <row r="769" spans="1:1" x14ac:dyDescent="0.35">
      <c r="A769">
        <v>-4084.62799011896</v>
      </c>
    </row>
    <row r="770" spans="1:1" x14ac:dyDescent="0.35">
      <c r="A770">
        <v>-4084.1443065231902</v>
      </c>
    </row>
    <row r="771" spans="1:1" x14ac:dyDescent="0.35">
      <c r="A771">
        <v>-4084.6078961058402</v>
      </c>
    </row>
    <row r="772" spans="1:1" x14ac:dyDescent="0.35">
      <c r="A772">
        <v>-4084.4595416328698</v>
      </c>
    </row>
    <row r="773" spans="1:1" x14ac:dyDescent="0.35">
      <c r="A773">
        <v>-4085.02398611844</v>
      </c>
    </row>
    <row r="774" spans="1:1" x14ac:dyDescent="0.35">
      <c r="A774">
        <v>-4084.7462954193302</v>
      </c>
    </row>
    <row r="775" spans="1:1" x14ac:dyDescent="0.35">
      <c r="A775">
        <v>-4084.2041600825801</v>
      </c>
    </row>
    <row r="776" spans="1:1" x14ac:dyDescent="0.35">
      <c r="A776">
        <v>-4084.4130061168398</v>
      </c>
    </row>
    <row r="777" spans="1:1" x14ac:dyDescent="0.35">
      <c r="A777">
        <v>-4083.8249639314799</v>
      </c>
    </row>
    <row r="778" spans="1:1" x14ac:dyDescent="0.35">
      <c r="A778">
        <v>-4084.82486170114</v>
      </c>
    </row>
    <row r="779" spans="1:1" x14ac:dyDescent="0.35">
      <c r="A779">
        <v>-4085.6257411558199</v>
      </c>
    </row>
    <row r="780" spans="1:1" x14ac:dyDescent="0.35">
      <c r="A780">
        <v>-4085.4774652101701</v>
      </c>
    </row>
    <row r="781" spans="1:1" x14ac:dyDescent="0.35">
      <c r="A781">
        <v>-4085.3015966069702</v>
      </c>
    </row>
    <row r="782" spans="1:1" x14ac:dyDescent="0.35">
      <c r="A782">
        <v>-4085.47347903337</v>
      </c>
    </row>
    <row r="783" spans="1:1" x14ac:dyDescent="0.35">
      <c r="A783">
        <v>-4084.9471186988098</v>
      </c>
    </row>
    <row r="784" spans="1:1" x14ac:dyDescent="0.35">
      <c r="A784">
        <v>-4085.2334836569798</v>
      </c>
    </row>
    <row r="785" spans="1:1" x14ac:dyDescent="0.35">
      <c r="A785">
        <v>-4084.8956242393001</v>
      </c>
    </row>
    <row r="786" spans="1:1" x14ac:dyDescent="0.35">
      <c r="A786">
        <v>-4086.0132070068198</v>
      </c>
    </row>
    <row r="787" spans="1:1" x14ac:dyDescent="0.35">
      <c r="A787">
        <v>-4086.3060008345101</v>
      </c>
    </row>
    <row r="788" spans="1:1" x14ac:dyDescent="0.35">
      <c r="A788">
        <v>-4085.0754793159699</v>
      </c>
    </row>
    <row r="789" spans="1:1" x14ac:dyDescent="0.35">
      <c r="A789">
        <v>-4085.1790145744199</v>
      </c>
    </row>
    <row r="790" spans="1:1" x14ac:dyDescent="0.35">
      <c r="A790">
        <v>-4086.2539669908001</v>
      </c>
    </row>
    <row r="791" spans="1:1" x14ac:dyDescent="0.35">
      <c r="A791">
        <v>-4085.3600762185401</v>
      </c>
    </row>
    <row r="792" spans="1:1" x14ac:dyDescent="0.35">
      <c r="A792">
        <v>-4085.4219604669202</v>
      </c>
    </row>
    <row r="793" spans="1:1" x14ac:dyDescent="0.35">
      <c r="A793">
        <v>-4085.6769783446698</v>
      </c>
    </row>
    <row r="794" spans="1:1" x14ac:dyDescent="0.35">
      <c r="A794">
        <v>-4086.6780745576102</v>
      </c>
    </row>
    <row r="795" spans="1:1" x14ac:dyDescent="0.35">
      <c r="A795">
        <v>-4088.23063803795</v>
      </c>
    </row>
    <row r="796" spans="1:1" x14ac:dyDescent="0.35">
      <c r="A796">
        <v>-4087.3425267996899</v>
      </c>
    </row>
    <row r="797" spans="1:1" x14ac:dyDescent="0.35">
      <c r="A797">
        <v>-4088.5321636547501</v>
      </c>
    </row>
    <row r="798" spans="1:1" x14ac:dyDescent="0.35">
      <c r="A798">
        <v>-4086.79300221011</v>
      </c>
    </row>
    <row r="799" spans="1:1" x14ac:dyDescent="0.35">
      <c r="A799">
        <v>-4087.0993817723702</v>
      </c>
    </row>
    <row r="800" spans="1:1" x14ac:dyDescent="0.35">
      <c r="A800">
        <v>-4087.0512192983101</v>
      </c>
    </row>
    <row r="801" spans="1:1" x14ac:dyDescent="0.35">
      <c r="A801">
        <v>-4092.2125895773902</v>
      </c>
    </row>
    <row r="802" spans="1:1" x14ac:dyDescent="0.35">
      <c r="A802">
        <v>-4091.5057409390702</v>
      </c>
    </row>
    <row r="803" spans="1:1" x14ac:dyDescent="0.35">
      <c r="A803">
        <v>-4089.6873814862902</v>
      </c>
    </row>
    <row r="804" spans="1:1" x14ac:dyDescent="0.35">
      <c r="A804">
        <v>-4090.64261323344</v>
      </c>
    </row>
    <row r="805" spans="1:1" x14ac:dyDescent="0.35">
      <c r="A805">
        <v>-4088.6299417383798</v>
      </c>
    </row>
    <row r="806" spans="1:1" x14ac:dyDescent="0.35">
      <c r="A806">
        <v>-4089.1696976808198</v>
      </c>
    </row>
    <row r="807" spans="1:1" x14ac:dyDescent="0.35">
      <c r="A807">
        <v>-4090.6702577680298</v>
      </c>
    </row>
    <row r="808" spans="1:1" x14ac:dyDescent="0.35">
      <c r="A808">
        <v>-4089.9803702081499</v>
      </c>
    </row>
    <row r="809" spans="1:1" x14ac:dyDescent="0.35">
      <c r="A809">
        <v>-4089.35552643452</v>
      </c>
    </row>
    <row r="810" spans="1:1" x14ac:dyDescent="0.35">
      <c r="A810">
        <v>-4088.5860615675201</v>
      </c>
    </row>
    <row r="811" spans="1:1" x14ac:dyDescent="0.35">
      <c r="A811">
        <v>-4088.1155913490002</v>
      </c>
    </row>
    <row r="812" spans="1:1" x14ac:dyDescent="0.35">
      <c r="A812">
        <v>-4088.01685539036</v>
      </c>
    </row>
    <row r="813" spans="1:1" x14ac:dyDescent="0.35">
      <c r="A813">
        <v>-4088.9991518459101</v>
      </c>
    </row>
    <row r="814" spans="1:1" x14ac:dyDescent="0.35">
      <c r="A814">
        <v>-4088.5280096363999</v>
      </c>
    </row>
    <row r="815" spans="1:1" x14ac:dyDescent="0.35">
      <c r="A815">
        <v>-4088.5679729946501</v>
      </c>
    </row>
    <row r="816" spans="1:1" x14ac:dyDescent="0.35">
      <c r="A816">
        <v>-4087.4753421834798</v>
      </c>
    </row>
    <row r="817" spans="1:1" x14ac:dyDescent="0.35">
      <c r="A817">
        <v>-4087.7888810739501</v>
      </c>
    </row>
    <row r="818" spans="1:1" x14ac:dyDescent="0.35">
      <c r="A818">
        <v>-4087.01488651205</v>
      </c>
    </row>
    <row r="819" spans="1:1" x14ac:dyDescent="0.35">
      <c r="A819">
        <v>-4087.0020522147202</v>
      </c>
    </row>
    <row r="820" spans="1:1" x14ac:dyDescent="0.35">
      <c r="A820">
        <v>-4087.08083949089</v>
      </c>
    </row>
    <row r="821" spans="1:1" x14ac:dyDescent="0.35">
      <c r="A821">
        <v>-4086.67711091808</v>
      </c>
    </row>
    <row r="822" spans="1:1" x14ac:dyDescent="0.35">
      <c r="A822">
        <v>-4086.9402721566198</v>
      </c>
    </row>
    <row r="823" spans="1:1" x14ac:dyDescent="0.35">
      <c r="A823">
        <v>-4088.2989636217198</v>
      </c>
    </row>
    <row r="824" spans="1:1" x14ac:dyDescent="0.35">
      <c r="A824">
        <v>-4087.5076977118501</v>
      </c>
    </row>
    <row r="825" spans="1:1" x14ac:dyDescent="0.35">
      <c r="A825">
        <v>-4088.2225096934299</v>
      </c>
    </row>
    <row r="826" spans="1:1" x14ac:dyDescent="0.35">
      <c r="A826">
        <v>-4087.9883490785601</v>
      </c>
    </row>
    <row r="827" spans="1:1" x14ac:dyDescent="0.35">
      <c r="A827">
        <v>-4089.7979614382002</v>
      </c>
    </row>
    <row r="828" spans="1:1" x14ac:dyDescent="0.35">
      <c r="A828">
        <v>-4090.24812478902</v>
      </c>
    </row>
    <row r="829" spans="1:1" x14ac:dyDescent="0.35">
      <c r="A829">
        <v>-4088.0314805196299</v>
      </c>
    </row>
    <row r="830" spans="1:1" x14ac:dyDescent="0.35">
      <c r="A830">
        <v>-4087.8442641556899</v>
      </c>
    </row>
    <row r="831" spans="1:1" x14ac:dyDescent="0.35">
      <c r="A831">
        <v>-4088.6815461057399</v>
      </c>
    </row>
    <row r="832" spans="1:1" x14ac:dyDescent="0.35">
      <c r="A832">
        <v>-4089.0318354341798</v>
      </c>
    </row>
    <row r="833" spans="1:1" x14ac:dyDescent="0.35">
      <c r="A833">
        <v>-4088.4488436792999</v>
      </c>
    </row>
    <row r="834" spans="1:1" x14ac:dyDescent="0.35">
      <c r="A834">
        <v>-4088.4893675581402</v>
      </c>
    </row>
    <row r="835" spans="1:1" x14ac:dyDescent="0.35">
      <c r="A835">
        <v>-4088.6402426148802</v>
      </c>
    </row>
    <row r="836" spans="1:1" x14ac:dyDescent="0.35">
      <c r="A836">
        <v>-4087.1020595262999</v>
      </c>
    </row>
    <row r="837" spans="1:1" x14ac:dyDescent="0.35">
      <c r="A837">
        <v>-4086.5272749487699</v>
      </c>
    </row>
    <row r="838" spans="1:1" x14ac:dyDescent="0.35">
      <c r="A838">
        <v>-4086.7966041822101</v>
      </c>
    </row>
    <row r="839" spans="1:1" x14ac:dyDescent="0.35">
      <c r="A839">
        <v>-4088.9665318785701</v>
      </c>
    </row>
    <row r="840" spans="1:1" x14ac:dyDescent="0.35">
      <c r="A840">
        <v>-4090.6198564623901</v>
      </c>
    </row>
    <row r="841" spans="1:1" x14ac:dyDescent="0.35">
      <c r="A841">
        <v>-4087.9254196146298</v>
      </c>
    </row>
    <row r="842" spans="1:1" x14ac:dyDescent="0.35">
      <c r="A842">
        <v>-4087.6193373832998</v>
      </c>
    </row>
    <row r="843" spans="1:1" x14ac:dyDescent="0.35">
      <c r="A843">
        <v>-4088.0459965281798</v>
      </c>
    </row>
    <row r="844" spans="1:1" x14ac:dyDescent="0.35">
      <c r="A844">
        <v>-4089.06370489558</v>
      </c>
    </row>
    <row r="845" spans="1:1" x14ac:dyDescent="0.35">
      <c r="A845">
        <v>-4089.8192660985501</v>
      </c>
    </row>
    <row r="846" spans="1:1" x14ac:dyDescent="0.35">
      <c r="A846">
        <v>-4093.2800555580002</v>
      </c>
    </row>
    <row r="847" spans="1:1" x14ac:dyDescent="0.35">
      <c r="A847">
        <v>-4095.1086410241301</v>
      </c>
    </row>
    <row r="848" spans="1:1" x14ac:dyDescent="0.35">
      <c r="A848">
        <v>-4094.0103136377502</v>
      </c>
    </row>
    <row r="849" spans="1:1" x14ac:dyDescent="0.35">
      <c r="A849">
        <v>-4093.08742707394</v>
      </c>
    </row>
    <row r="850" spans="1:1" x14ac:dyDescent="0.35">
      <c r="A850">
        <v>-4091.85407431781</v>
      </c>
    </row>
    <row r="851" spans="1:1" x14ac:dyDescent="0.35">
      <c r="A851">
        <v>-4088.7114846785298</v>
      </c>
    </row>
    <row r="852" spans="1:1" x14ac:dyDescent="0.35">
      <c r="A852">
        <v>-4088.8301019792698</v>
      </c>
    </row>
    <row r="853" spans="1:1" x14ac:dyDescent="0.35">
      <c r="A853">
        <v>-4089.1453167003401</v>
      </c>
    </row>
    <row r="854" spans="1:1" x14ac:dyDescent="0.35">
      <c r="A854">
        <v>-4088.0798620594601</v>
      </c>
    </row>
    <row r="855" spans="1:1" x14ac:dyDescent="0.35">
      <c r="A855">
        <v>-4088.2300544086102</v>
      </c>
    </row>
    <row r="856" spans="1:1" x14ac:dyDescent="0.35">
      <c r="A856">
        <v>-4086.72878693959</v>
      </c>
    </row>
    <row r="857" spans="1:1" x14ac:dyDescent="0.35">
      <c r="A857">
        <v>-4087.9703847053602</v>
      </c>
    </row>
    <row r="858" spans="1:1" x14ac:dyDescent="0.35">
      <c r="A858">
        <v>-4086.2104204880102</v>
      </c>
    </row>
    <row r="859" spans="1:1" x14ac:dyDescent="0.35">
      <c r="A859">
        <v>-4085.9241881159301</v>
      </c>
    </row>
    <row r="860" spans="1:1" x14ac:dyDescent="0.35">
      <c r="A860">
        <v>-4087.2224532372802</v>
      </c>
    </row>
    <row r="861" spans="1:1" x14ac:dyDescent="0.35">
      <c r="A861">
        <v>-4088.59436754852</v>
      </c>
    </row>
    <row r="862" spans="1:1" x14ac:dyDescent="0.35">
      <c r="A862">
        <v>-4087.0986982659301</v>
      </c>
    </row>
    <row r="863" spans="1:1" x14ac:dyDescent="0.35">
      <c r="A863">
        <v>-4085.7892647490398</v>
      </c>
    </row>
    <row r="864" spans="1:1" x14ac:dyDescent="0.35">
      <c r="A864">
        <v>-4085.9220260012698</v>
      </c>
    </row>
    <row r="865" spans="1:1" x14ac:dyDescent="0.35">
      <c r="A865">
        <v>-4085.83427638895</v>
      </c>
    </row>
    <row r="866" spans="1:1" x14ac:dyDescent="0.35">
      <c r="A866">
        <v>-4087.18566766504</v>
      </c>
    </row>
    <row r="867" spans="1:1" x14ac:dyDescent="0.35">
      <c r="A867">
        <v>-4090.3245978206301</v>
      </c>
    </row>
    <row r="868" spans="1:1" x14ac:dyDescent="0.35">
      <c r="A868">
        <v>-4088.6054957665001</v>
      </c>
    </row>
    <row r="869" spans="1:1" x14ac:dyDescent="0.35">
      <c r="A869">
        <v>-4088.82716140408</v>
      </c>
    </row>
    <row r="870" spans="1:1" x14ac:dyDescent="0.35">
      <c r="A870">
        <v>-4087.2580381355301</v>
      </c>
    </row>
    <row r="871" spans="1:1" x14ac:dyDescent="0.35">
      <c r="A871">
        <v>-4087.2957869509801</v>
      </c>
    </row>
    <row r="872" spans="1:1" x14ac:dyDescent="0.35">
      <c r="A872">
        <v>-4088.1610665932299</v>
      </c>
    </row>
    <row r="873" spans="1:1" x14ac:dyDescent="0.35">
      <c r="A873">
        <v>-4087.9717269729999</v>
      </c>
    </row>
    <row r="874" spans="1:1" x14ac:dyDescent="0.35">
      <c r="A874">
        <v>-4088.514604942</v>
      </c>
    </row>
    <row r="875" spans="1:1" x14ac:dyDescent="0.35">
      <c r="A875">
        <v>-4087.8129334465302</v>
      </c>
    </row>
    <row r="876" spans="1:1" x14ac:dyDescent="0.35">
      <c r="A876">
        <v>-4089.11060146826</v>
      </c>
    </row>
    <row r="877" spans="1:1" x14ac:dyDescent="0.35">
      <c r="A877">
        <v>-4088.4207640222699</v>
      </c>
    </row>
    <row r="878" spans="1:1" x14ac:dyDescent="0.35">
      <c r="A878">
        <v>-4087.4645894331802</v>
      </c>
    </row>
    <row r="879" spans="1:1" x14ac:dyDescent="0.35">
      <c r="A879">
        <v>-4086.5700824425198</v>
      </c>
    </row>
    <row r="880" spans="1:1" x14ac:dyDescent="0.35">
      <c r="A880">
        <v>-4087.0310932095099</v>
      </c>
    </row>
    <row r="881" spans="1:1" x14ac:dyDescent="0.35">
      <c r="A881">
        <v>-4087.0245954513098</v>
      </c>
    </row>
    <row r="882" spans="1:1" x14ac:dyDescent="0.35">
      <c r="A882">
        <v>-4086.15085690245</v>
      </c>
    </row>
    <row r="883" spans="1:1" x14ac:dyDescent="0.35">
      <c r="A883">
        <v>-4087.28619234914</v>
      </c>
    </row>
    <row r="884" spans="1:1" x14ac:dyDescent="0.35">
      <c r="A884">
        <v>-4087.77658225184</v>
      </c>
    </row>
    <row r="885" spans="1:1" x14ac:dyDescent="0.35">
      <c r="A885">
        <v>-4087.67549045746</v>
      </c>
    </row>
    <row r="886" spans="1:1" x14ac:dyDescent="0.35">
      <c r="A886">
        <v>-4086.1494237802199</v>
      </c>
    </row>
    <row r="887" spans="1:1" x14ac:dyDescent="0.35">
      <c r="A887">
        <v>-4087.5218580925198</v>
      </c>
    </row>
    <row r="888" spans="1:1" x14ac:dyDescent="0.35">
      <c r="A888">
        <v>-4087.66402438362</v>
      </c>
    </row>
    <row r="889" spans="1:1" x14ac:dyDescent="0.35">
      <c r="A889">
        <v>-4087.4297393152101</v>
      </c>
    </row>
    <row r="890" spans="1:1" x14ac:dyDescent="0.35">
      <c r="A890">
        <v>-4087.7588596201799</v>
      </c>
    </row>
    <row r="891" spans="1:1" x14ac:dyDescent="0.35">
      <c r="A891">
        <v>-4088.7401396548198</v>
      </c>
    </row>
    <row r="892" spans="1:1" x14ac:dyDescent="0.35">
      <c r="A892">
        <v>-4089.5027723524699</v>
      </c>
    </row>
    <row r="893" spans="1:1" x14ac:dyDescent="0.35">
      <c r="A893">
        <v>-4090.48834644823</v>
      </c>
    </row>
    <row r="894" spans="1:1" x14ac:dyDescent="0.35">
      <c r="A894">
        <v>-4089.2642499368199</v>
      </c>
    </row>
    <row r="895" spans="1:1" x14ac:dyDescent="0.35">
      <c r="A895">
        <v>-4088.9450759722699</v>
      </c>
    </row>
    <row r="896" spans="1:1" x14ac:dyDescent="0.35">
      <c r="A896">
        <v>-4087.50110904541</v>
      </c>
    </row>
    <row r="897" spans="1:1" x14ac:dyDescent="0.35">
      <c r="A897">
        <v>-4088.4141604966298</v>
      </c>
    </row>
    <row r="898" spans="1:1" x14ac:dyDescent="0.35">
      <c r="A898">
        <v>-4088.1147970616098</v>
      </c>
    </row>
    <row r="899" spans="1:1" x14ac:dyDescent="0.35">
      <c r="A899">
        <v>-4089.84779543274</v>
      </c>
    </row>
    <row r="900" spans="1:1" x14ac:dyDescent="0.35">
      <c r="A900">
        <v>-4088.2728805544002</v>
      </c>
    </row>
    <row r="901" spans="1:1" x14ac:dyDescent="0.35">
      <c r="A901">
        <v>-4088.2640617575498</v>
      </c>
    </row>
    <row r="902" spans="1:1" x14ac:dyDescent="0.35">
      <c r="A902">
        <v>-4088.64098332102</v>
      </c>
    </row>
    <row r="903" spans="1:1" x14ac:dyDescent="0.35">
      <c r="A903">
        <v>-4089.32240961551</v>
      </c>
    </row>
    <row r="904" spans="1:1" x14ac:dyDescent="0.35">
      <c r="A904">
        <v>-4088.8904255460998</v>
      </c>
    </row>
    <row r="905" spans="1:1" x14ac:dyDescent="0.35">
      <c r="A905">
        <v>-4087.9725636645198</v>
      </c>
    </row>
    <row r="906" spans="1:1" x14ac:dyDescent="0.35">
      <c r="A906">
        <v>-4086.6094197513598</v>
      </c>
    </row>
    <row r="907" spans="1:1" x14ac:dyDescent="0.35">
      <c r="A907">
        <v>-4087.24160046926</v>
      </c>
    </row>
    <row r="908" spans="1:1" x14ac:dyDescent="0.35">
      <c r="A908">
        <v>-4086.8758394227698</v>
      </c>
    </row>
    <row r="909" spans="1:1" x14ac:dyDescent="0.35">
      <c r="A909">
        <v>-4089.08754092443</v>
      </c>
    </row>
    <row r="910" spans="1:1" x14ac:dyDescent="0.35">
      <c r="A910">
        <v>-4089.2223554348002</v>
      </c>
    </row>
    <row r="911" spans="1:1" x14ac:dyDescent="0.35">
      <c r="A911">
        <v>-4088.8950233385199</v>
      </c>
    </row>
    <row r="912" spans="1:1" x14ac:dyDescent="0.35">
      <c r="A912">
        <v>-4088.1714362653302</v>
      </c>
    </row>
    <row r="913" spans="1:1" x14ac:dyDescent="0.35">
      <c r="A913">
        <v>-4087.6405250248899</v>
      </c>
    </row>
    <row r="914" spans="1:1" x14ac:dyDescent="0.35">
      <c r="A914">
        <v>-4086.88429511615</v>
      </c>
    </row>
    <row r="915" spans="1:1" x14ac:dyDescent="0.35">
      <c r="A915">
        <v>-4087.2701587833599</v>
      </c>
    </row>
    <row r="916" spans="1:1" x14ac:dyDescent="0.35">
      <c r="A916">
        <v>-4087.43806835441</v>
      </c>
    </row>
    <row r="917" spans="1:1" x14ac:dyDescent="0.35">
      <c r="A917">
        <v>-4086.9324265632899</v>
      </c>
    </row>
    <row r="918" spans="1:1" x14ac:dyDescent="0.35">
      <c r="A918">
        <v>-4087.1296938753699</v>
      </c>
    </row>
    <row r="919" spans="1:1" x14ac:dyDescent="0.35">
      <c r="A919">
        <v>-4085.9516155637798</v>
      </c>
    </row>
    <row r="920" spans="1:1" x14ac:dyDescent="0.35">
      <c r="A920">
        <v>-4086.9279767417702</v>
      </c>
    </row>
    <row r="921" spans="1:1" x14ac:dyDescent="0.35">
      <c r="A921">
        <v>-4086.2212593039399</v>
      </c>
    </row>
    <row r="922" spans="1:1" x14ac:dyDescent="0.35">
      <c r="A922">
        <v>-4087.08423859289</v>
      </c>
    </row>
    <row r="923" spans="1:1" x14ac:dyDescent="0.35">
      <c r="A923">
        <v>-4086.1178882428599</v>
      </c>
    </row>
    <row r="924" spans="1:1" x14ac:dyDescent="0.35">
      <c r="A924">
        <v>-4088.6479508400098</v>
      </c>
    </row>
    <row r="925" spans="1:1" x14ac:dyDescent="0.35">
      <c r="A925">
        <v>-4086.30432420017</v>
      </c>
    </row>
    <row r="926" spans="1:1" x14ac:dyDescent="0.35">
      <c r="A926">
        <v>-4086.2345318409002</v>
      </c>
    </row>
    <row r="927" spans="1:1" x14ac:dyDescent="0.35">
      <c r="A927">
        <v>-4087.7269169904598</v>
      </c>
    </row>
    <row r="928" spans="1:1" x14ac:dyDescent="0.35">
      <c r="A928">
        <v>-4087.0466120933202</v>
      </c>
    </row>
    <row r="929" spans="1:1" x14ac:dyDescent="0.35">
      <c r="A929">
        <v>-4087.5433908324499</v>
      </c>
    </row>
    <row r="930" spans="1:1" x14ac:dyDescent="0.35">
      <c r="A930">
        <v>-4089.62234233456</v>
      </c>
    </row>
    <row r="931" spans="1:1" x14ac:dyDescent="0.35">
      <c r="A931">
        <v>-4087.6335372282601</v>
      </c>
    </row>
    <row r="932" spans="1:1" x14ac:dyDescent="0.35">
      <c r="A932">
        <v>-4088.81736464797</v>
      </c>
    </row>
    <row r="933" spans="1:1" x14ac:dyDescent="0.35">
      <c r="A933">
        <v>-4088.67628191222</v>
      </c>
    </row>
    <row r="934" spans="1:1" x14ac:dyDescent="0.35">
      <c r="A934">
        <v>-4087.2384432335898</v>
      </c>
    </row>
    <row r="935" spans="1:1" x14ac:dyDescent="0.35">
      <c r="A935">
        <v>-4087.2246868612701</v>
      </c>
    </row>
    <row r="936" spans="1:1" x14ac:dyDescent="0.35">
      <c r="A936">
        <v>-4087.2624115920198</v>
      </c>
    </row>
    <row r="937" spans="1:1" x14ac:dyDescent="0.35">
      <c r="A937">
        <v>-4087.9940377780599</v>
      </c>
    </row>
    <row r="938" spans="1:1" x14ac:dyDescent="0.35">
      <c r="A938">
        <v>-4086.9777514632301</v>
      </c>
    </row>
    <row r="939" spans="1:1" x14ac:dyDescent="0.35">
      <c r="A939">
        <v>-4086.4565416479099</v>
      </c>
    </row>
    <row r="940" spans="1:1" x14ac:dyDescent="0.35">
      <c r="A940">
        <v>-4086.8794635128902</v>
      </c>
    </row>
    <row r="941" spans="1:1" x14ac:dyDescent="0.35">
      <c r="A941">
        <v>-4086.37775449726</v>
      </c>
    </row>
    <row r="942" spans="1:1" x14ac:dyDescent="0.35">
      <c r="A942">
        <v>-4085.9976066038298</v>
      </c>
    </row>
    <row r="943" spans="1:1" x14ac:dyDescent="0.35">
      <c r="A943">
        <v>-4086.5662173629198</v>
      </c>
    </row>
    <row r="944" spans="1:1" x14ac:dyDescent="0.35">
      <c r="A944">
        <v>-4087.37637003075</v>
      </c>
    </row>
    <row r="945" spans="1:1" x14ac:dyDescent="0.35">
      <c r="A945">
        <v>-4086.56409699099</v>
      </c>
    </row>
    <row r="946" spans="1:1" x14ac:dyDescent="0.35">
      <c r="A946">
        <v>-4088.98008701857</v>
      </c>
    </row>
    <row r="947" spans="1:1" x14ac:dyDescent="0.35">
      <c r="A947">
        <v>-4088.9302905254399</v>
      </c>
    </row>
    <row r="948" spans="1:1" x14ac:dyDescent="0.35">
      <c r="A948">
        <v>-4088.4913643838199</v>
      </c>
    </row>
    <row r="949" spans="1:1" x14ac:dyDescent="0.35">
      <c r="A949">
        <v>-4089.8776836043498</v>
      </c>
    </row>
    <row r="950" spans="1:1" x14ac:dyDescent="0.35">
      <c r="A950">
        <v>-4089.7348791906302</v>
      </c>
    </row>
    <row r="951" spans="1:1" x14ac:dyDescent="0.35">
      <c r="A951">
        <v>-4088.9650974455999</v>
      </c>
    </row>
    <row r="952" spans="1:1" x14ac:dyDescent="0.35">
      <c r="A952">
        <v>-4089.07301991126</v>
      </c>
    </row>
    <row r="953" spans="1:1" x14ac:dyDescent="0.35">
      <c r="A953">
        <v>-4088.6036258812401</v>
      </c>
    </row>
    <row r="954" spans="1:1" x14ac:dyDescent="0.35">
      <c r="A954">
        <v>-4088.1597694815</v>
      </c>
    </row>
    <row r="955" spans="1:1" x14ac:dyDescent="0.35">
      <c r="A955">
        <v>-4089.4589157857899</v>
      </c>
    </row>
    <row r="956" spans="1:1" x14ac:dyDescent="0.35">
      <c r="A956">
        <v>-4089.7501590951601</v>
      </c>
    </row>
    <row r="957" spans="1:1" x14ac:dyDescent="0.35">
      <c r="A957">
        <v>-4088.2231100209801</v>
      </c>
    </row>
    <row r="958" spans="1:1" x14ac:dyDescent="0.35">
      <c r="A958">
        <v>-4088.2643778003899</v>
      </c>
    </row>
    <row r="959" spans="1:1" x14ac:dyDescent="0.35">
      <c r="A959">
        <v>-4089.4044989252202</v>
      </c>
    </row>
    <row r="960" spans="1:1" x14ac:dyDescent="0.35">
      <c r="A960">
        <v>-4087.5649475730302</v>
      </c>
    </row>
    <row r="961" spans="1:1" x14ac:dyDescent="0.35">
      <c r="A961">
        <v>-4087.3043778101301</v>
      </c>
    </row>
    <row r="962" spans="1:1" x14ac:dyDescent="0.35">
      <c r="A962">
        <v>-4088.16885104946</v>
      </c>
    </row>
    <row r="963" spans="1:1" x14ac:dyDescent="0.35">
      <c r="A963">
        <v>-4087.7450935666898</v>
      </c>
    </row>
    <row r="964" spans="1:1" x14ac:dyDescent="0.35">
      <c r="A964">
        <v>-4089.4443693396001</v>
      </c>
    </row>
    <row r="965" spans="1:1" x14ac:dyDescent="0.35">
      <c r="A965">
        <v>-4087.86286144424</v>
      </c>
    </row>
    <row r="966" spans="1:1" x14ac:dyDescent="0.35">
      <c r="A966">
        <v>-4086.8259892517799</v>
      </c>
    </row>
    <row r="967" spans="1:1" x14ac:dyDescent="0.35">
      <c r="A967">
        <v>-4087.7150956566502</v>
      </c>
    </row>
    <row r="968" spans="1:1" x14ac:dyDescent="0.35">
      <c r="A968">
        <v>-4088.34728270204</v>
      </c>
    </row>
    <row r="969" spans="1:1" x14ac:dyDescent="0.35">
      <c r="A969">
        <v>-4088.7354154837299</v>
      </c>
    </row>
    <row r="970" spans="1:1" x14ac:dyDescent="0.35">
      <c r="A970">
        <v>-4087.3004701592599</v>
      </c>
    </row>
    <row r="971" spans="1:1" x14ac:dyDescent="0.35">
      <c r="A971">
        <v>-4088.38680912057</v>
      </c>
    </row>
    <row r="972" spans="1:1" x14ac:dyDescent="0.35">
      <c r="A972">
        <v>-4087.9914508035599</v>
      </c>
    </row>
    <row r="973" spans="1:1" x14ac:dyDescent="0.35">
      <c r="A973">
        <v>-4087.6737814343401</v>
      </c>
    </row>
    <row r="974" spans="1:1" x14ac:dyDescent="0.35">
      <c r="A974">
        <v>-4088.2515303923301</v>
      </c>
    </row>
    <row r="975" spans="1:1" x14ac:dyDescent="0.35">
      <c r="A975">
        <v>-4089.2985540561199</v>
      </c>
    </row>
    <row r="976" spans="1:1" x14ac:dyDescent="0.35">
      <c r="A976">
        <v>-4089.4494067062801</v>
      </c>
    </row>
    <row r="977" spans="1:1" x14ac:dyDescent="0.35">
      <c r="A977">
        <v>-4090.9790029659898</v>
      </c>
    </row>
    <row r="978" spans="1:1" x14ac:dyDescent="0.35">
      <c r="A978">
        <v>-4091.4302396931398</v>
      </c>
    </row>
    <row r="979" spans="1:1" x14ac:dyDescent="0.35">
      <c r="A979">
        <v>-4089.9964018527698</v>
      </c>
    </row>
    <row r="980" spans="1:1" x14ac:dyDescent="0.35">
      <c r="A980">
        <v>-4091.3227374128801</v>
      </c>
    </row>
    <row r="981" spans="1:1" x14ac:dyDescent="0.35">
      <c r="A981">
        <v>-4086.5621323902301</v>
      </c>
    </row>
    <row r="982" spans="1:1" x14ac:dyDescent="0.35">
      <c r="A982">
        <v>-4089.4352794177098</v>
      </c>
    </row>
    <row r="983" spans="1:1" x14ac:dyDescent="0.35">
      <c r="A983">
        <v>-4088.2515145614698</v>
      </c>
    </row>
    <row r="984" spans="1:1" x14ac:dyDescent="0.35">
      <c r="A984">
        <v>-4087.8731014367399</v>
      </c>
    </row>
    <row r="985" spans="1:1" x14ac:dyDescent="0.35">
      <c r="A985">
        <v>-4086.7500228559102</v>
      </c>
    </row>
    <row r="986" spans="1:1" x14ac:dyDescent="0.35">
      <c r="A986">
        <v>-4086.92189946913</v>
      </c>
    </row>
    <row r="987" spans="1:1" x14ac:dyDescent="0.35">
      <c r="A987">
        <v>-4086.6082700541901</v>
      </c>
    </row>
    <row r="988" spans="1:1" x14ac:dyDescent="0.35">
      <c r="A988">
        <v>-4086.22884376208</v>
      </c>
    </row>
    <row r="989" spans="1:1" x14ac:dyDescent="0.35">
      <c r="A989">
        <v>-4085.6440758136901</v>
      </c>
    </row>
    <row r="990" spans="1:1" x14ac:dyDescent="0.35">
      <c r="A990">
        <v>-4085.5113915598799</v>
      </c>
    </row>
    <row r="991" spans="1:1" x14ac:dyDescent="0.35">
      <c r="A991">
        <v>-4084.9535706331199</v>
      </c>
    </row>
    <row r="992" spans="1:1" x14ac:dyDescent="0.35">
      <c r="A992">
        <v>-4084.5023557121399</v>
      </c>
    </row>
    <row r="993" spans="1:1" x14ac:dyDescent="0.35">
      <c r="A993">
        <v>-4084.5101458836798</v>
      </c>
    </row>
    <row r="994" spans="1:1" x14ac:dyDescent="0.35">
      <c r="A994">
        <v>-4087.38541978479</v>
      </c>
    </row>
    <row r="995" spans="1:1" x14ac:dyDescent="0.35">
      <c r="A995">
        <v>-4088.5168131843302</v>
      </c>
    </row>
    <row r="996" spans="1:1" x14ac:dyDescent="0.35">
      <c r="A996">
        <v>-4086.59888052205</v>
      </c>
    </row>
    <row r="997" spans="1:1" x14ac:dyDescent="0.35">
      <c r="A997">
        <v>-4087.3168873602599</v>
      </c>
    </row>
    <row r="998" spans="1:1" x14ac:dyDescent="0.35">
      <c r="A998">
        <v>-4086.0166321564702</v>
      </c>
    </row>
    <row r="999" spans="1:1" x14ac:dyDescent="0.35">
      <c r="A999">
        <v>-4087.33284347776</v>
      </c>
    </row>
    <row r="1000" spans="1:1" x14ac:dyDescent="0.35">
      <c r="A1000">
        <v>-4087.0879637983699</v>
      </c>
    </row>
    <row r="1001" spans="1:1" x14ac:dyDescent="0.35">
      <c r="A1001">
        <v>-4087.7358749697401</v>
      </c>
    </row>
    <row r="1002" spans="1:1" x14ac:dyDescent="0.35">
      <c r="A1002">
        <v>-4087.8822463072202</v>
      </c>
    </row>
    <row r="1003" spans="1:1" x14ac:dyDescent="0.35">
      <c r="A1003">
        <v>-4087.77843409343</v>
      </c>
    </row>
    <row r="1004" spans="1:1" x14ac:dyDescent="0.35">
      <c r="A1004">
        <v>-4087.6877108971198</v>
      </c>
    </row>
    <row r="1005" spans="1:1" x14ac:dyDescent="0.35">
      <c r="A1005">
        <v>-4086.4634312748399</v>
      </c>
    </row>
    <row r="1006" spans="1:1" x14ac:dyDescent="0.35">
      <c r="A1006">
        <v>-4086.6656818708602</v>
      </c>
    </row>
    <row r="1007" spans="1:1" x14ac:dyDescent="0.35">
      <c r="A1007">
        <v>-4086.7223534107002</v>
      </c>
    </row>
    <row r="1008" spans="1:1" x14ac:dyDescent="0.35">
      <c r="A1008">
        <v>-4086.9068914586201</v>
      </c>
    </row>
    <row r="1009" spans="1:1" x14ac:dyDescent="0.35">
      <c r="A1009">
        <v>-4088.29202780783</v>
      </c>
    </row>
    <row r="1010" spans="1:1" x14ac:dyDescent="0.35">
      <c r="A1010">
        <v>-4088.4715895931799</v>
      </c>
    </row>
    <row r="1011" spans="1:1" x14ac:dyDescent="0.35">
      <c r="A1011">
        <v>-4087.6562315698998</v>
      </c>
    </row>
    <row r="1012" spans="1:1" x14ac:dyDescent="0.35">
      <c r="A1012">
        <v>-4085.83883615283</v>
      </c>
    </row>
    <row r="1013" spans="1:1" x14ac:dyDescent="0.35">
      <c r="A1013">
        <v>-4086.5979308129599</v>
      </c>
    </row>
    <row r="1014" spans="1:1" x14ac:dyDescent="0.35">
      <c r="A1014">
        <v>-4086.67835797013</v>
      </c>
    </row>
    <row r="1015" spans="1:1" x14ac:dyDescent="0.35">
      <c r="A1015">
        <v>-4086.6464413693702</v>
      </c>
    </row>
    <row r="1016" spans="1:1" x14ac:dyDescent="0.35">
      <c r="A1016">
        <v>-4087.56072440548</v>
      </c>
    </row>
    <row r="1017" spans="1:1" x14ac:dyDescent="0.35">
      <c r="A1017">
        <v>-4088.1636405578802</v>
      </c>
    </row>
    <row r="1018" spans="1:1" x14ac:dyDescent="0.35">
      <c r="A1018">
        <v>-4087.9418748737398</v>
      </c>
    </row>
    <row r="1019" spans="1:1" x14ac:dyDescent="0.35">
      <c r="A1019">
        <v>-4087.9740159175299</v>
      </c>
    </row>
    <row r="1020" spans="1:1" x14ac:dyDescent="0.35">
      <c r="A1020">
        <v>-4088.9273391862998</v>
      </c>
    </row>
    <row r="1021" spans="1:1" x14ac:dyDescent="0.35">
      <c r="A1021">
        <v>-4092.1643619086799</v>
      </c>
    </row>
    <row r="1022" spans="1:1" x14ac:dyDescent="0.35">
      <c r="A1022">
        <v>-4091.9654682671098</v>
      </c>
    </row>
    <row r="1023" spans="1:1" x14ac:dyDescent="0.35">
      <c r="A1023">
        <v>-4091.5064975544701</v>
      </c>
    </row>
    <row r="1024" spans="1:1" x14ac:dyDescent="0.35">
      <c r="A1024">
        <v>-4090.7668990145298</v>
      </c>
    </row>
    <row r="1025" spans="1:1" x14ac:dyDescent="0.35">
      <c r="A1025">
        <v>-4089.1474292933699</v>
      </c>
    </row>
    <row r="1026" spans="1:1" x14ac:dyDescent="0.35">
      <c r="A1026">
        <v>-4088.89525405017</v>
      </c>
    </row>
    <row r="1027" spans="1:1" x14ac:dyDescent="0.35">
      <c r="A1027">
        <v>-4088.3962495538999</v>
      </c>
    </row>
    <row r="1028" spans="1:1" x14ac:dyDescent="0.35">
      <c r="A1028">
        <v>-4088.9477313464899</v>
      </c>
    </row>
    <row r="1029" spans="1:1" x14ac:dyDescent="0.35">
      <c r="A1029">
        <v>-4088.0922992308101</v>
      </c>
    </row>
    <row r="1030" spans="1:1" x14ac:dyDescent="0.35">
      <c r="A1030">
        <v>-4088.7893184520399</v>
      </c>
    </row>
    <row r="1031" spans="1:1" x14ac:dyDescent="0.35">
      <c r="A1031">
        <v>-4087.91401883156</v>
      </c>
    </row>
    <row r="1032" spans="1:1" x14ac:dyDescent="0.35">
      <c r="A1032">
        <v>-4089.1932306651702</v>
      </c>
    </row>
    <row r="1033" spans="1:1" x14ac:dyDescent="0.35">
      <c r="A1033">
        <v>-4086.3525751454999</v>
      </c>
    </row>
    <row r="1034" spans="1:1" x14ac:dyDescent="0.35">
      <c r="A1034">
        <v>-4085.5935936034998</v>
      </c>
    </row>
    <row r="1035" spans="1:1" x14ac:dyDescent="0.35">
      <c r="A1035">
        <v>-4085.8621376549299</v>
      </c>
    </row>
    <row r="1036" spans="1:1" x14ac:dyDescent="0.35">
      <c r="A1036">
        <v>-4085.6765646983499</v>
      </c>
    </row>
    <row r="1037" spans="1:1" x14ac:dyDescent="0.35">
      <c r="A1037">
        <v>-4085.1999098234501</v>
      </c>
    </row>
    <row r="1038" spans="1:1" x14ac:dyDescent="0.35">
      <c r="A1038">
        <v>-4087.3610125096902</v>
      </c>
    </row>
    <row r="1039" spans="1:1" x14ac:dyDescent="0.35">
      <c r="A1039">
        <v>-4086.73949372159</v>
      </c>
    </row>
    <row r="1040" spans="1:1" x14ac:dyDescent="0.35">
      <c r="A1040">
        <v>-4086.03155698307</v>
      </c>
    </row>
    <row r="1041" spans="1:1" x14ac:dyDescent="0.35">
      <c r="A1041">
        <v>-4084.5799331938902</v>
      </c>
    </row>
    <row r="1042" spans="1:1" x14ac:dyDescent="0.35">
      <c r="A1042">
        <v>-4087.1605328591199</v>
      </c>
    </row>
    <row r="1043" spans="1:1" x14ac:dyDescent="0.35">
      <c r="A1043">
        <v>-4087.21937226309</v>
      </c>
    </row>
    <row r="1044" spans="1:1" x14ac:dyDescent="0.35">
      <c r="A1044">
        <v>-4086.8037281941702</v>
      </c>
    </row>
    <row r="1045" spans="1:1" x14ac:dyDescent="0.35">
      <c r="A1045">
        <v>-4086.5333873210202</v>
      </c>
    </row>
    <row r="1046" spans="1:1" x14ac:dyDescent="0.35">
      <c r="A1046">
        <v>-4085.37552280408</v>
      </c>
    </row>
    <row r="1047" spans="1:1" x14ac:dyDescent="0.35">
      <c r="A1047">
        <v>-4085.6133703509699</v>
      </c>
    </row>
    <row r="1048" spans="1:1" x14ac:dyDescent="0.35">
      <c r="A1048">
        <v>-4085.0706145446502</v>
      </c>
    </row>
    <row r="1049" spans="1:1" x14ac:dyDescent="0.35">
      <c r="A1049">
        <v>-4085.0784786962799</v>
      </c>
    </row>
    <row r="1050" spans="1:1" x14ac:dyDescent="0.35">
      <c r="A1050">
        <v>-4086.4034275147201</v>
      </c>
    </row>
    <row r="1051" spans="1:1" x14ac:dyDescent="0.35">
      <c r="A1051">
        <v>-4086.6551578528301</v>
      </c>
    </row>
    <row r="1052" spans="1:1" x14ac:dyDescent="0.35">
      <c r="A1052">
        <v>-4087.4027659826302</v>
      </c>
    </row>
    <row r="1053" spans="1:1" x14ac:dyDescent="0.35">
      <c r="A1053">
        <v>-4087.51639046217</v>
      </c>
    </row>
    <row r="1054" spans="1:1" x14ac:dyDescent="0.35">
      <c r="A1054">
        <v>-4087.58996782542</v>
      </c>
    </row>
    <row r="1055" spans="1:1" x14ac:dyDescent="0.35">
      <c r="A1055">
        <v>-4084.9376784112001</v>
      </c>
    </row>
    <row r="1056" spans="1:1" x14ac:dyDescent="0.35">
      <c r="A1056">
        <v>-4085.1169820513401</v>
      </c>
    </row>
    <row r="1057" spans="1:1" x14ac:dyDescent="0.35">
      <c r="A1057">
        <v>-4084.8094209361702</v>
      </c>
    </row>
    <row r="1058" spans="1:1" x14ac:dyDescent="0.35">
      <c r="A1058">
        <v>-4084.61743990267</v>
      </c>
    </row>
    <row r="1059" spans="1:1" x14ac:dyDescent="0.35">
      <c r="A1059">
        <v>-4085.4782240374602</v>
      </c>
    </row>
    <row r="1060" spans="1:1" x14ac:dyDescent="0.35">
      <c r="A1060">
        <v>-4086.4269212864801</v>
      </c>
    </row>
    <row r="1061" spans="1:1" x14ac:dyDescent="0.35">
      <c r="A1061">
        <v>-4087.3560475357799</v>
      </c>
    </row>
    <row r="1062" spans="1:1" x14ac:dyDescent="0.35">
      <c r="A1062">
        <v>-4086.2063937314001</v>
      </c>
    </row>
    <row r="1063" spans="1:1" x14ac:dyDescent="0.35">
      <c r="A1063">
        <v>-4085.1390734475599</v>
      </c>
    </row>
    <row r="1064" spans="1:1" x14ac:dyDescent="0.35">
      <c r="A1064">
        <v>-4085.2565999899998</v>
      </c>
    </row>
    <row r="1065" spans="1:1" x14ac:dyDescent="0.35">
      <c r="A1065">
        <v>-4085.3169307243702</v>
      </c>
    </row>
    <row r="1066" spans="1:1" x14ac:dyDescent="0.35">
      <c r="A1066">
        <v>-4084.0924116057499</v>
      </c>
    </row>
    <row r="1067" spans="1:1" x14ac:dyDescent="0.35">
      <c r="A1067">
        <v>-4085.5492860107702</v>
      </c>
    </row>
    <row r="1068" spans="1:1" x14ac:dyDescent="0.35">
      <c r="A1068">
        <v>-4084.91668357758</v>
      </c>
    </row>
    <row r="1069" spans="1:1" x14ac:dyDescent="0.35">
      <c r="A1069">
        <v>-4083.8984938899098</v>
      </c>
    </row>
    <row r="1070" spans="1:1" x14ac:dyDescent="0.35">
      <c r="A1070">
        <v>-4084.49253968005</v>
      </c>
    </row>
    <row r="1071" spans="1:1" x14ac:dyDescent="0.35">
      <c r="A1071">
        <v>-4085.1184903073899</v>
      </c>
    </row>
    <row r="1072" spans="1:1" x14ac:dyDescent="0.35">
      <c r="A1072">
        <v>-4085.2112571372299</v>
      </c>
    </row>
    <row r="1073" spans="1:1" x14ac:dyDescent="0.35">
      <c r="A1073">
        <v>-4085.2904677349202</v>
      </c>
    </row>
    <row r="1074" spans="1:1" x14ac:dyDescent="0.35">
      <c r="A1074">
        <v>-4085.6515508176599</v>
      </c>
    </row>
    <row r="1075" spans="1:1" x14ac:dyDescent="0.35">
      <c r="A1075">
        <v>-4085.18729473638</v>
      </c>
    </row>
    <row r="1076" spans="1:1" x14ac:dyDescent="0.35">
      <c r="A1076">
        <v>-4085.6685303436998</v>
      </c>
    </row>
    <row r="1077" spans="1:1" x14ac:dyDescent="0.35">
      <c r="A1077">
        <v>-4086.9598396971701</v>
      </c>
    </row>
    <row r="1078" spans="1:1" x14ac:dyDescent="0.35">
      <c r="A1078">
        <v>-4088.0145377918402</v>
      </c>
    </row>
    <row r="1079" spans="1:1" x14ac:dyDescent="0.35">
      <c r="A1079">
        <v>-4086.6741104672701</v>
      </c>
    </row>
    <row r="1080" spans="1:1" x14ac:dyDescent="0.35">
      <c r="A1080">
        <v>-4085.7657528658101</v>
      </c>
    </row>
    <row r="1081" spans="1:1" x14ac:dyDescent="0.35">
      <c r="A1081">
        <v>-4086.32220499716</v>
      </c>
    </row>
    <row r="1082" spans="1:1" x14ac:dyDescent="0.35">
      <c r="A1082">
        <v>-4086.8772015786599</v>
      </c>
    </row>
    <row r="1083" spans="1:1" x14ac:dyDescent="0.35">
      <c r="A1083">
        <v>-4086.7855395125898</v>
      </c>
    </row>
    <row r="1084" spans="1:1" x14ac:dyDescent="0.35">
      <c r="A1084">
        <v>-4086.7188237160799</v>
      </c>
    </row>
    <row r="1085" spans="1:1" x14ac:dyDescent="0.35">
      <c r="A1085">
        <v>-4087.5720841992702</v>
      </c>
    </row>
    <row r="1086" spans="1:1" x14ac:dyDescent="0.35">
      <c r="A1086">
        <v>-4086.9140290282198</v>
      </c>
    </row>
    <row r="1087" spans="1:1" x14ac:dyDescent="0.35">
      <c r="A1087">
        <v>-4088.35224082375</v>
      </c>
    </row>
    <row r="1088" spans="1:1" x14ac:dyDescent="0.35">
      <c r="A1088">
        <v>-4087.43415107893</v>
      </c>
    </row>
    <row r="1089" spans="1:1" x14ac:dyDescent="0.35">
      <c r="A1089">
        <v>-4087.9106336817999</v>
      </c>
    </row>
    <row r="1090" spans="1:1" x14ac:dyDescent="0.35">
      <c r="A1090">
        <v>-4088.4253259289799</v>
      </c>
    </row>
    <row r="1091" spans="1:1" x14ac:dyDescent="0.35">
      <c r="A1091">
        <v>-4088.4772110159702</v>
      </c>
    </row>
    <row r="1092" spans="1:1" x14ac:dyDescent="0.35">
      <c r="A1092">
        <v>-4088.6078920067898</v>
      </c>
    </row>
    <row r="1093" spans="1:1" x14ac:dyDescent="0.35">
      <c r="A1093">
        <v>-4088.2816764690701</v>
      </c>
    </row>
    <row r="1094" spans="1:1" x14ac:dyDescent="0.35">
      <c r="A1094">
        <v>-4089.0853306782301</v>
      </c>
    </row>
    <row r="1095" spans="1:1" x14ac:dyDescent="0.35">
      <c r="A1095">
        <v>-4088.85462494168</v>
      </c>
    </row>
    <row r="1096" spans="1:1" x14ac:dyDescent="0.35">
      <c r="A1096">
        <v>-4088.8504577380199</v>
      </c>
    </row>
    <row r="1097" spans="1:1" x14ac:dyDescent="0.35">
      <c r="A1097">
        <v>-4088.7112239661301</v>
      </c>
    </row>
    <row r="1098" spans="1:1" x14ac:dyDescent="0.35">
      <c r="A1098">
        <v>-4089.9743000916401</v>
      </c>
    </row>
    <row r="1099" spans="1:1" x14ac:dyDescent="0.35">
      <c r="A1099">
        <v>-4088.5795824912698</v>
      </c>
    </row>
    <row r="1100" spans="1:1" x14ac:dyDescent="0.35">
      <c r="A1100">
        <v>-4090.7214332076601</v>
      </c>
    </row>
    <row r="1101" spans="1:1" x14ac:dyDescent="0.35">
      <c r="A1101">
        <v>-4086.5188957011301</v>
      </c>
    </row>
    <row r="1102" spans="1:1" x14ac:dyDescent="0.35">
      <c r="A1102">
        <v>-4087.23932677733</v>
      </c>
    </row>
    <row r="1103" spans="1:1" x14ac:dyDescent="0.35">
      <c r="A1103">
        <v>-4086.8269193297401</v>
      </c>
    </row>
    <row r="1104" spans="1:1" x14ac:dyDescent="0.35">
      <c r="A1104">
        <v>-4087.8321448727802</v>
      </c>
    </row>
    <row r="1105" spans="1:1" x14ac:dyDescent="0.35">
      <c r="A1105">
        <v>-4088.1384699489499</v>
      </c>
    </row>
    <row r="1106" spans="1:1" x14ac:dyDescent="0.35">
      <c r="A1106">
        <v>-4087.98796095018</v>
      </c>
    </row>
    <row r="1107" spans="1:1" x14ac:dyDescent="0.35">
      <c r="A1107">
        <v>-4087.2389886575102</v>
      </c>
    </row>
    <row r="1108" spans="1:1" x14ac:dyDescent="0.35">
      <c r="A1108">
        <v>-4086.5607819489101</v>
      </c>
    </row>
    <row r="1109" spans="1:1" x14ac:dyDescent="0.35">
      <c r="A1109">
        <v>-4086.1168311178599</v>
      </c>
    </row>
    <row r="1110" spans="1:1" x14ac:dyDescent="0.35">
      <c r="A1110">
        <v>-4087.7960594504798</v>
      </c>
    </row>
    <row r="1111" spans="1:1" x14ac:dyDescent="0.35">
      <c r="A1111">
        <v>-4087.5902003256201</v>
      </c>
    </row>
    <row r="1112" spans="1:1" x14ac:dyDescent="0.35">
      <c r="A1112">
        <v>-4087.2743747580998</v>
      </c>
    </row>
    <row r="1113" spans="1:1" x14ac:dyDescent="0.35">
      <c r="A1113">
        <v>-4087.6729723349799</v>
      </c>
    </row>
    <row r="1114" spans="1:1" x14ac:dyDescent="0.35">
      <c r="A1114">
        <v>-4087.6987762070698</v>
      </c>
    </row>
    <row r="1115" spans="1:1" x14ac:dyDescent="0.35">
      <c r="A1115">
        <v>-4087.1197378387101</v>
      </c>
    </row>
    <row r="1116" spans="1:1" x14ac:dyDescent="0.35">
      <c r="A1116">
        <v>-4087.3759351078402</v>
      </c>
    </row>
    <row r="1117" spans="1:1" x14ac:dyDescent="0.35">
      <c r="A1117">
        <v>-4087.2537294899498</v>
      </c>
    </row>
    <row r="1118" spans="1:1" x14ac:dyDescent="0.35">
      <c r="A1118">
        <v>-4087.4253724851101</v>
      </c>
    </row>
    <row r="1119" spans="1:1" x14ac:dyDescent="0.35">
      <c r="A1119">
        <v>-4087.1928003780899</v>
      </c>
    </row>
    <row r="1120" spans="1:1" x14ac:dyDescent="0.35">
      <c r="A1120">
        <v>-4087.2504111163498</v>
      </c>
    </row>
    <row r="1121" spans="1:1" x14ac:dyDescent="0.35">
      <c r="A1121">
        <v>-4086.52373607249</v>
      </c>
    </row>
    <row r="1122" spans="1:1" x14ac:dyDescent="0.35">
      <c r="A1122">
        <v>-4087.7403263093802</v>
      </c>
    </row>
    <row r="1123" spans="1:1" x14ac:dyDescent="0.35">
      <c r="A1123">
        <v>-4086.8622923821799</v>
      </c>
    </row>
    <row r="1124" spans="1:1" x14ac:dyDescent="0.35">
      <c r="A1124">
        <v>-4086.9442214871901</v>
      </c>
    </row>
    <row r="1125" spans="1:1" x14ac:dyDescent="0.35">
      <c r="A1125">
        <v>-4085.4394383365898</v>
      </c>
    </row>
    <row r="1126" spans="1:1" x14ac:dyDescent="0.35">
      <c r="A1126">
        <v>-4086.68773380423</v>
      </c>
    </row>
    <row r="1127" spans="1:1" x14ac:dyDescent="0.35">
      <c r="A1127">
        <v>-4085.3229572380801</v>
      </c>
    </row>
    <row r="1128" spans="1:1" x14ac:dyDescent="0.35">
      <c r="A1128">
        <v>-4085.87263310868</v>
      </c>
    </row>
    <row r="1129" spans="1:1" x14ac:dyDescent="0.35">
      <c r="A1129">
        <v>-4085.99446164356</v>
      </c>
    </row>
    <row r="1130" spans="1:1" x14ac:dyDescent="0.35">
      <c r="A1130">
        <v>-4085.72190855912</v>
      </c>
    </row>
    <row r="1131" spans="1:1" x14ac:dyDescent="0.35">
      <c r="A1131">
        <v>-4085.6294292095299</v>
      </c>
    </row>
    <row r="1132" spans="1:1" x14ac:dyDescent="0.35">
      <c r="A1132">
        <v>-4085.6302923584199</v>
      </c>
    </row>
    <row r="1133" spans="1:1" x14ac:dyDescent="0.35">
      <c r="A1133">
        <v>-4085.87441527083</v>
      </c>
    </row>
    <row r="1134" spans="1:1" x14ac:dyDescent="0.35">
      <c r="A1134">
        <v>-4085.2929402343102</v>
      </c>
    </row>
    <row r="1135" spans="1:1" x14ac:dyDescent="0.35">
      <c r="A1135">
        <v>-4086.45476141157</v>
      </c>
    </row>
    <row r="1136" spans="1:1" x14ac:dyDescent="0.35">
      <c r="A1136">
        <v>-4086.7830203897302</v>
      </c>
    </row>
    <row r="1137" spans="1:1" x14ac:dyDescent="0.35">
      <c r="A1137">
        <v>-4086.7180593586099</v>
      </c>
    </row>
    <row r="1138" spans="1:1" x14ac:dyDescent="0.35">
      <c r="A1138">
        <v>-4086.2019315071698</v>
      </c>
    </row>
    <row r="1139" spans="1:1" x14ac:dyDescent="0.35">
      <c r="A1139">
        <v>-4086.8885440536701</v>
      </c>
    </row>
    <row r="1140" spans="1:1" x14ac:dyDescent="0.35">
      <c r="A1140">
        <v>-4086.6198049398599</v>
      </c>
    </row>
    <row r="1141" spans="1:1" x14ac:dyDescent="0.35">
      <c r="A1141">
        <v>-4085.7009848932398</v>
      </c>
    </row>
    <row r="1142" spans="1:1" x14ac:dyDescent="0.35">
      <c r="A1142">
        <v>-4085.99400397831</v>
      </c>
    </row>
    <row r="1143" spans="1:1" x14ac:dyDescent="0.35">
      <c r="A1143">
        <v>-4085.6507467634501</v>
      </c>
    </row>
    <row r="1144" spans="1:1" x14ac:dyDescent="0.35">
      <c r="A1144">
        <v>-4084.6092767540799</v>
      </c>
    </row>
    <row r="1145" spans="1:1" x14ac:dyDescent="0.35">
      <c r="A1145">
        <v>-4085.9138333424198</v>
      </c>
    </row>
    <row r="1146" spans="1:1" x14ac:dyDescent="0.35">
      <c r="A1146">
        <v>-4085.94642626831</v>
      </c>
    </row>
    <row r="1147" spans="1:1" x14ac:dyDescent="0.35">
      <c r="A1147">
        <v>-4085.27520286763</v>
      </c>
    </row>
    <row r="1148" spans="1:1" x14ac:dyDescent="0.35">
      <c r="A1148">
        <v>-4086.7189667294701</v>
      </c>
    </row>
    <row r="1149" spans="1:1" x14ac:dyDescent="0.35">
      <c r="A1149">
        <v>-4083.9515121699301</v>
      </c>
    </row>
    <row r="1150" spans="1:1" x14ac:dyDescent="0.35">
      <c r="A1150">
        <v>-4083.4979250333899</v>
      </c>
    </row>
    <row r="1151" spans="1:1" x14ac:dyDescent="0.35">
      <c r="A1151">
        <v>-4083.21361106935</v>
      </c>
    </row>
    <row r="1152" spans="1:1" x14ac:dyDescent="0.35">
      <c r="A1152">
        <v>-4084.0907263650502</v>
      </c>
    </row>
    <row r="1153" spans="1:1" x14ac:dyDescent="0.35">
      <c r="A1153">
        <v>-4083.4870207167701</v>
      </c>
    </row>
    <row r="1154" spans="1:1" x14ac:dyDescent="0.35">
      <c r="A1154">
        <v>-4083.2210624302902</v>
      </c>
    </row>
    <row r="1155" spans="1:1" x14ac:dyDescent="0.35">
      <c r="A1155">
        <v>-4083.8870797846398</v>
      </c>
    </row>
    <row r="1156" spans="1:1" x14ac:dyDescent="0.35">
      <c r="A1156">
        <v>-4083.5885749331301</v>
      </c>
    </row>
    <row r="1157" spans="1:1" x14ac:dyDescent="0.35">
      <c r="A1157">
        <v>-4084.3681325817201</v>
      </c>
    </row>
    <row r="1158" spans="1:1" x14ac:dyDescent="0.35">
      <c r="A1158">
        <v>-4086.6031348520301</v>
      </c>
    </row>
    <row r="1159" spans="1:1" x14ac:dyDescent="0.35">
      <c r="A1159">
        <v>-4085.7398778714401</v>
      </c>
    </row>
    <row r="1160" spans="1:1" x14ac:dyDescent="0.35">
      <c r="A1160">
        <v>-4083.8547176357702</v>
      </c>
    </row>
    <row r="1161" spans="1:1" x14ac:dyDescent="0.35">
      <c r="A1161">
        <v>-4084.7363915168899</v>
      </c>
    </row>
    <row r="1162" spans="1:1" x14ac:dyDescent="0.35">
      <c r="A1162">
        <v>-4085.1318212168098</v>
      </c>
    </row>
    <row r="1163" spans="1:1" x14ac:dyDescent="0.35">
      <c r="A1163">
        <v>-4082.1747060081898</v>
      </c>
    </row>
    <row r="1164" spans="1:1" x14ac:dyDescent="0.35">
      <c r="A1164">
        <v>-4082.4353386447001</v>
      </c>
    </row>
    <row r="1165" spans="1:1" x14ac:dyDescent="0.35">
      <c r="A1165">
        <v>-4082.6942408487998</v>
      </c>
    </row>
    <row r="1166" spans="1:1" x14ac:dyDescent="0.35">
      <c r="A1166">
        <v>-4083.0774359655302</v>
      </c>
    </row>
    <row r="1167" spans="1:1" x14ac:dyDescent="0.35">
      <c r="A1167">
        <v>-4082.8498208859301</v>
      </c>
    </row>
    <row r="1168" spans="1:1" x14ac:dyDescent="0.35">
      <c r="A1168">
        <v>-4081.8336893836099</v>
      </c>
    </row>
    <row r="1169" spans="1:1" x14ac:dyDescent="0.35">
      <c r="A1169">
        <v>-4084.4785699345398</v>
      </c>
    </row>
    <row r="1170" spans="1:1" x14ac:dyDescent="0.35">
      <c r="A1170">
        <v>-4086.18505285111</v>
      </c>
    </row>
    <row r="1171" spans="1:1" x14ac:dyDescent="0.35">
      <c r="A1171">
        <v>-4084.04807104563</v>
      </c>
    </row>
    <row r="1172" spans="1:1" x14ac:dyDescent="0.35">
      <c r="A1172">
        <v>-4083.5315800049598</v>
      </c>
    </row>
    <row r="1173" spans="1:1" x14ac:dyDescent="0.35">
      <c r="A1173">
        <v>-4082.76441865681</v>
      </c>
    </row>
    <row r="1174" spans="1:1" x14ac:dyDescent="0.35">
      <c r="A1174">
        <v>-4083.0703788973901</v>
      </c>
    </row>
    <row r="1175" spans="1:1" x14ac:dyDescent="0.35">
      <c r="A1175">
        <v>-4083.5833137637601</v>
      </c>
    </row>
    <row r="1176" spans="1:1" x14ac:dyDescent="0.35">
      <c r="A1176">
        <v>-4083.2299885617799</v>
      </c>
    </row>
    <row r="1177" spans="1:1" x14ac:dyDescent="0.35">
      <c r="A1177">
        <v>-4083.9249697253299</v>
      </c>
    </row>
    <row r="1178" spans="1:1" x14ac:dyDescent="0.35">
      <c r="A1178">
        <v>-4082.6876676337502</v>
      </c>
    </row>
    <row r="1179" spans="1:1" x14ac:dyDescent="0.35">
      <c r="A1179">
        <v>-4082.4420639249402</v>
      </c>
    </row>
    <row r="1180" spans="1:1" x14ac:dyDescent="0.35">
      <c r="A1180">
        <v>-4083.5010726216401</v>
      </c>
    </row>
    <row r="1181" spans="1:1" x14ac:dyDescent="0.35">
      <c r="A1181">
        <v>-4083.7404629098901</v>
      </c>
    </row>
    <row r="1182" spans="1:1" x14ac:dyDescent="0.35">
      <c r="A1182">
        <v>-4082.4536159033701</v>
      </c>
    </row>
    <row r="1183" spans="1:1" x14ac:dyDescent="0.35">
      <c r="A1183">
        <v>-4084.08513874969</v>
      </c>
    </row>
    <row r="1184" spans="1:1" x14ac:dyDescent="0.35">
      <c r="A1184">
        <v>-4083.3920905385098</v>
      </c>
    </row>
    <row r="1185" spans="1:1" x14ac:dyDescent="0.35">
      <c r="A1185">
        <v>-4082.91766776343</v>
      </c>
    </row>
    <row r="1186" spans="1:1" x14ac:dyDescent="0.35">
      <c r="A1186">
        <v>-4082.5991906338199</v>
      </c>
    </row>
    <row r="1187" spans="1:1" x14ac:dyDescent="0.35">
      <c r="A1187">
        <v>-4083.4361409394301</v>
      </c>
    </row>
    <row r="1188" spans="1:1" x14ac:dyDescent="0.35">
      <c r="A1188">
        <v>-4083.8352353009</v>
      </c>
    </row>
    <row r="1189" spans="1:1" x14ac:dyDescent="0.35">
      <c r="A1189">
        <v>-4084.0507153831099</v>
      </c>
    </row>
    <row r="1190" spans="1:1" x14ac:dyDescent="0.35">
      <c r="A1190">
        <v>-4083.8280052216501</v>
      </c>
    </row>
    <row r="1191" spans="1:1" x14ac:dyDescent="0.35">
      <c r="A1191">
        <v>-4083.3265041933601</v>
      </c>
    </row>
    <row r="1192" spans="1:1" x14ac:dyDescent="0.35">
      <c r="A1192">
        <v>-4082.4885069673701</v>
      </c>
    </row>
    <row r="1193" spans="1:1" x14ac:dyDescent="0.35">
      <c r="A1193">
        <v>-4082.6123825741702</v>
      </c>
    </row>
    <row r="1194" spans="1:1" x14ac:dyDescent="0.35">
      <c r="A1194">
        <v>-4083.0140116532302</v>
      </c>
    </row>
    <row r="1195" spans="1:1" x14ac:dyDescent="0.35">
      <c r="A1195">
        <v>-4083.9052396060401</v>
      </c>
    </row>
    <row r="1196" spans="1:1" x14ac:dyDescent="0.35">
      <c r="A1196">
        <v>-4088.0465958141799</v>
      </c>
    </row>
    <row r="1197" spans="1:1" x14ac:dyDescent="0.35">
      <c r="A1197">
        <v>-4086.9409616861099</v>
      </c>
    </row>
    <row r="1198" spans="1:1" x14ac:dyDescent="0.35">
      <c r="A1198">
        <v>-4087.9622083078698</v>
      </c>
    </row>
    <row r="1199" spans="1:1" x14ac:dyDescent="0.35">
      <c r="A1199">
        <v>-4083.9546937814398</v>
      </c>
    </row>
    <row r="1200" spans="1:1" x14ac:dyDescent="0.35">
      <c r="A1200">
        <v>-4084.6920092985301</v>
      </c>
    </row>
    <row r="1201" spans="1:1" x14ac:dyDescent="0.35">
      <c r="A1201">
        <v>-4084.1391541820599</v>
      </c>
    </row>
    <row r="1202" spans="1:1" x14ac:dyDescent="0.35">
      <c r="A1202">
        <v>-4083.6835518838602</v>
      </c>
    </row>
    <row r="1203" spans="1:1" x14ac:dyDescent="0.35">
      <c r="A1203">
        <v>-4084.5943357186002</v>
      </c>
    </row>
    <row r="1204" spans="1:1" x14ac:dyDescent="0.35">
      <c r="A1204">
        <v>-4084.78031413093</v>
      </c>
    </row>
    <row r="1205" spans="1:1" x14ac:dyDescent="0.35">
      <c r="A1205">
        <v>-4083.4588080045201</v>
      </c>
    </row>
    <row r="1206" spans="1:1" x14ac:dyDescent="0.35">
      <c r="A1206">
        <v>-4082.3803074051498</v>
      </c>
    </row>
    <row r="1207" spans="1:1" x14ac:dyDescent="0.35">
      <c r="A1207">
        <v>-4084.9814795379002</v>
      </c>
    </row>
    <row r="1208" spans="1:1" x14ac:dyDescent="0.35">
      <c r="A1208">
        <v>-4084.0046916738202</v>
      </c>
    </row>
    <row r="1209" spans="1:1" x14ac:dyDescent="0.35">
      <c r="A1209">
        <v>-4083.6883119642498</v>
      </c>
    </row>
    <row r="1210" spans="1:1" x14ac:dyDescent="0.35">
      <c r="A1210">
        <v>-4084.85827633076</v>
      </c>
    </row>
    <row r="1211" spans="1:1" x14ac:dyDescent="0.35">
      <c r="A1211">
        <v>-4082.5927800193299</v>
      </c>
    </row>
    <row r="1212" spans="1:1" x14ac:dyDescent="0.35">
      <c r="A1212">
        <v>-4083.7875005435799</v>
      </c>
    </row>
    <row r="1213" spans="1:1" x14ac:dyDescent="0.35">
      <c r="A1213">
        <v>-4083.3531276983999</v>
      </c>
    </row>
    <row r="1214" spans="1:1" x14ac:dyDescent="0.35">
      <c r="A1214">
        <v>-4084.1440482179601</v>
      </c>
    </row>
    <row r="1215" spans="1:1" x14ac:dyDescent="0.35">
      <c r="A1215">
        <v>-4084.7784278816698</v>
      </c>
    </row>
    <row r="1216" spans="1:1" x14ac:dyDescent="0.35">
      <c r="A1216">
        <v>-4082.3057085806099</v>
      </c>
    </row>
    <row r="1217" spans="1:1" x14ac:dyDescent="0.35">
      <c r="A1217">
        <v>-4082.6730645012899</v>
      </c>
    </row>
    <row r="1218" spans="1:1" x14ac:dyDescent="0.35">
      <c r="A1218">
        <v>-4083.4288413261602</v>
      </c>
    </row>
    <row r="1219" spans="1:1" x14ac:dyDescent="0.35">
      <c r="A1219">
        <v>-4083.2640470424399</v>
      </c>
    </row>
    <row r="1220" spans="1:1" x14ac:dyDescent="0.35">
      <c r="A1220">
        <v>-4082.8109350711702</v>
      </c>
    </row>
    <row r="1221" spans="1:1" x14ac:dyDescent="0.35">
      <c r="A1221">
        <v>-4082.3523876874901</v>
      </c>
    </row>
    <row r="1222" spans="1:1" x14ac:dyDescent="0.35">
      <c r="A1222">
        <v>-4083.24912481927</v>
      </c>
    </row>
    <row r="1223" spans="1:1" x14ac:dyDescent="0.35">
      <c r="A1223">
        <v>-4083.0750227242202</v>
      </c>
    </row>
    <row r="1224" spans="1:1" x14ac:dyDescent="0.35">
      <c r="A1224">
        <v>-4084.1235487435601</v>
      </c>
    </row>
    <row r="1225" spans="1:1" x14ac:dyDescent="0.35">
      <c r="A1225">
        <v>-4082.32985485667</v>
      </c>
    </row>
    <row r="1226" spans="1:1" x14ac:dyDescent="0.35">
      <c r="A1226">
        <v>-4082.5185507177098</v>
      </c>
    </row>
    <row r="1227" spans="1:1" x14ac:dyDescent="0.35">
      <c r="A1227">
        <v>-4084.0170690828299</v>
      </c>
    </row>
    <row r="1228" spans="1:1" x14ac:dyDescent="0.35">
      <c r="A1228">
        <v>-4083.4188711601601</v>
      </c>
    </row>
    <row r="1229" spans="1:1" x14ac:dyDescent="0.35">
      <c r="A1229">
        <v>-4083.93892679086</v>
      </c>
    </row>
    <row r="1230" spans="1:1" x14ac:dyDescent="0.35">
      <c r="A1230">
        <v>-4086.23151577613</v>
      </c>
    </row>
    <row r="1231" spans="1:1" x14ac:dyDescent="0.35">
      <c r="A1231">
        <v>-4084.4456644254701</v>
      </c>
    </row>
    <row r="1232" spans="1:1" x14ac:dyDescent="0.35">
      <c r="A1232">
        <v>-4083.9789278508001</v>
      </c>
    </row>
    <row r="1233" spans="1:1" x14ac:dyDescent="0.35">
      <c r="A1233">
        <v>-4081.6809301988001</v>
      </c>
    </row>
    <row r="1234" spans="1:1" x14ac:dyDescent="0.35">
      <c r="A1234">
        <v>-4081.6545323277501</v>
      </c>
    </row>
    <row r="1235" spans="1:1" x14ac:dyDescent="0.35">
      <c r="A1235">
        <v>-4081.6994272277002</v>
      </c>
    </row>
    <row r="1236" spans="1:1" x14ac:dyDescent="0.35">
      <c r="A1236">
        <v>-4083.8908837293402</v>
      </c>
    </row>
    <row r="1237" spans="1:1" x14ac:dyDescent="0.35">
      <c r="A1237">
        <v>-4082.96605433778</v>
      </c>
    </row>
    <row r="1238" spans="1:1" x14ac:dyDescent="0.35">
      <c r="A1238">
        <v>-4083.1598976136502</v>
      </c>
    </row>
    <row r="1239" spans="1:1" x14ac:dyDescent="0.35">
      <c r="A1239">
        <v>-4084.05022039081</v>
      </c>
    </row>
    <row r="1240" spans="1:1" x14ac:dyDescent="0.35">
      <c r="A1240">
        <v>-4083.2892088694002</v>
      </c>
    </row>
    <row r="1241" spans="1:1" x14ac:dyDescent="0.35">
      <c r="A1241">
        <v>-4083.0606921608</v>
      </c>
    </row>
    <row r="1242" spans="1:1" x14ac:dyDescent="0.35">
      <c r="A1242">
        <v>-4084.1807455477101</v>
      </c>
    </row>
    <row r="1243" spans="1:1" x14ac:dyDescent="0.35">
      <c r="A1243">
        <v>-4082.3831385758499</v>
      </c>
    </row>
    <row r="1244" spans="1:1" x14ac:dyDescent="0.35">
      <c r="A1244">
        <v>-4082.6722010951298</v>
      </c>
    </row>
    <row r="1245" spans="1:1" x14ac:dyDescent="0.35">
      <c r="A1245">
        <v>-4082.9165243539001</v>
      </c>
    </row>
    <row r="1246" spans="1:1" x14ac:dyDescent="0.35">
      <c r="A1246">
        <v>-4084.1291877695999</v>
      </c>
    </row>
    <row r="1247" spans="1:1" x14ac:dyDescent="0.35">
      <c r="A1247">
        <v>-4085.4970944452598</v>
      </c>
    </row>
    <row r="1248" spans="1:1" x14ac:dyDescent="0.35">
      <c r="A1248">
        <v>-4087.50802723057</v>
      </c>
    </row>
    <row r="1249" spans="1:1" x14ac:dyDescent="0.35">
      <c r="A1249">
        <v>-4086.6297291528699</v>
      </c>
    </row>
    <row r="1250" spans="1:1" x14ac:dyDescent="0.35">
      <c r="A1250">
        <v>-4086.6382643696302</v>
      </c>
    </row>
    <row r="1251" spans="1:1" x14ac:dyDescent="0.35">
      <c r="A1251">
        <v>-4084.2943903383002</v>
      </c>
    </row>
    <row r="1252" spans="1:1" x14ac:dyDescent="0.35">
      <c r="A1252">
        <v>-4083.9254142516002</v>
      </c>
    </row>
    <row r="1253" spans="1:1" x14ac:dyDescent="0.35">
      <c r="A1253">
        <v>-4083.7583778409899</v>
      </c>
    </row>
    <row r="1254" spans="1:1" x14ac:dyDescent="0.35">
      <c r="A1254">
        <v>-4084.30362137774</v>
      </c>
    </row>
    <row r="1255" spans="1:1" x14ac:dyDescent="0.35">
      <c r="A1255">
        <v>-4083.5483185276498</v>
      </c>
    </row>
    <row r="1256" spans="1:1" x14ac:dyDescent="0.35">
      <c r="A1256">
        <v>-4083.53719180602</v>
      </c>
    </row>
    <row r="1257" spans="1:1" x14ac:dyDescent="0.35">
      <c r="A1257">
        <v>-4083.8559228564</v>
      </c>
    </row>
    <row r="1258" spans="1:1" x14ac:dyDescent="0.35">
      <c r="A1258">
        <v>-4083.6917730392402</v>
      </c>
    </row>
    <row r="1259" spans="1:1" x14ac:dyDescent="0.35">
      <c r="A1259">
        <v>-4086.4358195861901</v>
      </c>
    </row>
    <row r="1260" spans="1:1" x14ac:dyDescent="0.35">
      <c r="A1260">
        <v>-4085.6285946224202</v>
      </c>
    </row>
    <row r="1261" spans="1:1" x14ac:dyDescent="0.35">
      <c r="A1261">
        <v>-4086.1597785437002</v>
      </c>
    </row>
    <row r="1262" spans="1:1" x14ac:dyDescent="0.35">
      <c r="A1262">
        <v>-4083.9678373298598</v>
      </c>
    </row>
    <row r="1263" spans="1:1" x14ac:dyDescent="0.35">
      <c r="A1263">
        <v>-4085.0026121030501</v>
      </c>
    </row>
    <row r="1264" spans="1:1" x14ac:dyDescent="0.35">
      <c r="A1264">
        <v>-4081.7875199077498</v>
      </c>
    </row>
    <row r="1265" spans="1:1" x14ac:dyDescent="0.35">
      <c r="A1265">
        <v>-4081.54870335341</v>
      </c>
    </row>
    <row r="1266" spans="1:1" x14ac:dyDescent="0.35">
      <c r="A1266">
        <v>-4081.1990858866202</v>
      </c>
    </row>
    <row r="1267" spans="1:1" x14ac:dyDescent="0.35">
      <c r="A1267">
        <v>-4081.1659357714002</v>
      </c>
    </row>
    <row r="1268" spans="1:1" x14ac:dyDescent="0.35">
      <c r="A1268">
        <v>-4083.4499682038299</v>
      </c>
    </row>
    <row r="1269" spans="1:1" x14ac:dyDescent="0.35">
      <c r="A1269">
        <v>-4083.3990317415301</v>
      </c>
    </row>
    <row r="1270" spans="1:1" x14ac:dyDescent="0.35">
      <c r="A1270">
        <v>-4083.1745998441702</v>
      </c>
    </row>
    <row r="1271" spans="1:1" x14ac:dyDescent="0.35">
      <c r="A1271">
        <v>-4081.6297408082</v>
      </c>
    </row>
    <row r="1272" spans="1:1" x14ac:dyDescent="0.35">
      <c r="A1272">
        <v>-4081.7991518664899</v>
      </c>
    </row>
    <row r="1273" spans="1:1" x14ac:dyDescent="0.35">
      <c r="A1273">
        <v>-4082.2084110261599</v>
      </c>
    </row>
    <row r="1274" spans="1:1" x14ac:dyDescent="0.35">
      <c r="A1274">
        <v>-4081.8354339123198</v>
      </c>
    </row>
    <row r="1275" spans="1:1" x14ac:dyDescent="0.35">
      <c r="A1275">
        <v>-4082.7707538802201</v>
      </c>
    </row>
    <row r="1276" spans="1:1" x14ac:dyDescent="0.35">
      <c r="A1276">
        <v>-4083.1377814409002</v>
      </c>
    </row>
    <row r="1277" spans="1:1" x14ac:dyDescent="0.35">
      <c r="A1277">
        <v>-4083.4968203241601</v>
      </c>
    </row>
    <row r="1278" spans="1:1" x14ac:dyDescent="0.35">
      <c r="A1278">
        <v>-4082.48520445643</v>
      </c>
    </row>
    <row r="1279" spans="1:1" x14ac:dyDescent="0.35">
      <c r="A1279">
        <v>-4081.9261368212101</v>
      </c>
    </row>
    <row r="1280" spans="1:1" x14ac:dyDescent="0.35">
      <c r="A1280">
        <v>-4082.4518314767802</v>
      </c>
    </row>
    <row r="1281" spans="1:1" x14ac:dyDescent="0.35">
      <c r="A1281">
        <v>-4082.8964829987699</v>
      </c>
    </row>
    <row r="1282" spans="1:1" x14ac:dyDescent="0.35">
      <c r="A1282">
        <v>-4081.74287949365</v>
      </c>
    </row>
    <row r="1283" spans="1:1" x14ac:dyDescent="0.35">
      <c r="A1283">
        <v>-4081.5846844903499</v>
      </c>
    </row>
    <row r="1284" spans="1:1" x14ac:dyDescent="0.35">
      <c r="A1284">
        <v>-4082.34553500736</v>
      </c>
    </row>
    <row r="1285" spans="1:1" x14ac:dyDescent="0.35">
      <c r="A1285">
        <v>-4083.1070966051602</v>
      </c>
    </row>
    <row r="1286" spans="1:1" x14ac:dyDescent="0.35">
      <c r="A1286">
        <v>-4082.1927839365999</v>
      </c>
    </row>
    <row r="1287" spans="1:1" x14ac:dyDescent="0.35">
      <c r="A1287">
        <v>-4082.79565429179</v>
      </c>
    </row>
    <row r="1288" spans="1:1" x14ac:dyDescent="0.35">
      <c r="A1288">
        <v>-4082.9594350943999</v>
      </c>
    </row>
    <row r="1289" spans="1:1" x14ac:dyDescent="0.35">
      <c r="A1289">
        <v>-4082.5218054827401</v>
      </c>
    </row>
    <row r="1290" spans="1:1" x14ac:dyDescent="0.35">
      <c r="A1290">
        <v>-4082.5793018496502</v>
      </c>
    </row>
    <row r="1291" spans="1:1" x14ac:dyDescent="0.35">
      <c r="A1291">
        <v>-4083.3959457399601</v>
      </c>
    </row>
    <row r="1292" spans="1:1" x14ac:dyDescent="0.35">
      <c r="A1292">
        <v>-4083.3899582785598</v>
      </c>
    </row>
    <row r="1293" spans="1:1" x14ac:dyDescent="0.35">
      <c r="A1293">
        <v>-4082.9015185921598</v>
      </c>
    </row>
    <row r="1294" spans="1:1" x14ac:dyDescent="0.35">
      <c r="A1294">
        <v>-4083.0578165970601</v>
      </c>
    </row>
    <row r="1295" spans="1:1" x14ac:dyDescent="0.35">
      <c r="A1295">
        <v>-4082.1316754130999</v>
      </c>
    </row>
    <row r="1296" spans="1:1" x14ac:dyDescent="0.35">
      <c r="A1296">
        <v>-4082.4812966980599</v>
      </c>
    </row>
    <row r="1297" spans="1:1" x14ac:dyDescent="0.35">
      <c r="A1297">
        <v>-4084.1042254947602</v>
      </c>
    </row>
    <row r="1298" spans="1:1" x14ac:dyDescent="0.35">
      <c r="A1298">
        <v>-4081.8659984792898</v>
      </c>
    </row>
    <row r="1299" spans="1:1" x14ac:dyDescent="0.35">
      <c r="A1299">
        <v>-4082.8430437581001</v>
      </c>
    </row>
    <row r="1300" spans="1:1" x14ac:dyDescent="0.35">
      <c r="A1300">
        <v>-4081.8109798096998</v>
      </c>
    </row>
    <row r="1301" spans="1:1" x14ac:dyDescent="0.35">
      <c r="A1301">
        <v>-4082.6951682556301</v>
      </c>
    </row>
    <row r="1302" spans="1:1" x14ac:dyDescent="0.35">
      <c r="A1302">
        <v>-4083.53634071019</v>
      </c>
    </row>
    <row r="1303" spans="1:1" x14ac:dyDescent="0.35">
      <c r="A1303">
        <v>-4085.3689424740801</v>
      </c>
    </row>
    <row r="1304" spans="1:1" x14ac:dyDescent="0.35">
      <c r="A1304">
        <v>-4086.7747614125301</v>
      </c>
    </row>
    <row r="1305" spans="1:1" x14ac:dyDescent="0.35">
      <c r="A1305">
        <v>-4083.3140196818699</v>
      </c>
    </row>
    <row r="1306" spans="1:1" x14ac:dyDescent="0.35">
      <c r="A1306">
        <v>-4082.39923424071</v>
      </c>
    </row>
    <row r="1307" spans="1:1" x14ac:dyDescent="0.35">
      <c r="A1307">
        <v>-4081.2365001072098</v>
      </c>
    </row>
    <row r="1308" spans="1:1" x14ac:dyDescent="0.35">
      <c r="A1308">
        <v>-4082.56184869343</v>
      </c>
    </row>
    <row r="1309" spans="1:1" x14ac:dyDescent="0.35">
      <c r="A1309">
        <v>-4083.1263018475502</v>
      </c>
    </row>
    <row r="1310" spans="1:1" x14ac:dyDescent="0.35">
      <c r="A1310">
        <v>-4081.1635635074199</v>
      </c>
    </row>
    <row r="1311" spans="1:1" x14ac:dyDescent="0.35">
      <c r="A1311">
        <v>-4081.3773537055999</v>
      </c>
    </row>
    <row r="1312" spans="1:1" x14ac:dyDescent="0.35">
      <c r="A1312">
        <v>-4081.8244676208401</v>
      </c>
    </row>
    <row r="1313" spans="1:1" x14ac:dyDescent="0.35">
      <c r="A1313">
        <v>-4081.2763995251298</v>
      </c>
    </row>
    <row r="1314" spans="1:1" x14ac:dyDescent="0.35">
      <c r="A1314">
        <v>-4081.5944937011</v>
      </c>
    </row>
    <row r="1315" spans="1:1" x14ac:dyDescent="0.35">
      <c r="A1315">
        <v>-4081.4204506431001</v>
      </c>
    </row>
    <row r="1316" spans="1:1" x14ac:dyDescent="0.35">
      <c r="A1316">
        <v>-4081.3233736360999</v>
      </c>
    </row>
    <row r="1317" spans="1:1" x14ac:dyDescent="0.35">
      <c r="A1317">
        <v>-4081.7034693273199</v>
      </c>
    </row>
    <row r="1318" spans="1:1" x14ac:dyDescent="0.35">
      <c r="A1318">
        <v>-4081.2433748881599</v>
      </c>
    </row>
    <row r="1319" spans="1:1" x14ac:dyDescent="0.35">
      <c r="A1319">
        <v>-4081.2965652487901</v>
      </c>
    </row>
    <row r="1320" spans="1:1" x14ac:dyDescent="0.35">
      <c r="A1320">
        <v>-4080.3528725098099</v>
      </c>
    </row>
    <row r="1321" spans="1:1" x14ac:dyDescent="0.35">
      <c r="A1321">
        <v>-4082.5089572812799</v>
      </c>
    </row>
    <row r="1322" spans="1:1" x14ac:dyDescent="0.35">
      <c r="A1322">
        <v>-4083.1784454862</v>
      </c>
    </row>
    <row r="1323" spans="1:1" x14ac:dyDescent="0.35">
      <c r="A1323">
        <v>-4083.2787401513701</v>
      </c>
    </row>
    <row r="1324" spans="1:1" x14ac:dyDescent="0.35">
      <c r="A1324">
        <v>-4083.46918437361</v>
      </c>
    </row>
    <row r="1325" spans="1:1" x14ac:dyDescent="0.35">
      <c r="A1325">
        <v>-4086.0677317162399</v>
      </c>
    </row>
    <row r="1326" spans="1:1" x14ac:dyDescent="0.35">
      <c r="A1326">
        <v>-4084.2259075709599</v>
      </c>
    </row>
    <row r="1327" spans="1:1" x14ac:dyDescent="0.35">
      <c r="A1327">
        <v>-4084.1024972780401</v>
      </c>
    </row>
    <row r="1328" spans="1:1" x14ac:dyDescent="0.35">
      <c r="A1328">
        <v>-4083.3549029882101</v>
      </c>
    </row>
    <row r="1329" spans="1:1" x14ac:dyDescent="0.35">
      <c r="A1329">
        <v>-4083.5354583834301</v>
      </c>
    </row>
    <row r="1330" spans="1:1" x14ac:dyDescent="0.35">
      <c r="A1330">
        <v>-4082.1475991011198</v>
      </c>
    </row>
    <row r="1331" spans="1:1" x14ac:dyDescent="0.35">
      <c r="A1331">
        <v>-4083.4833988197502</v>
      </c>
    </row>
    <row r="1332" spans="1:1" x14ac:dyDescent="0.35">
      <c r="A1332">
        <v>-4083.1680124375798</v>
      </c>
    </row>
    <row r="1333" spans="1:1" x14ac:dyDescent="0.35">
      <c r="A1333">
        <v>-4083.90448848404</v>
      </c>
    </row>
    <row r="1334" spans="1:1" x14ac:dyDescent="0.35">
      <c r="A1334">
        <v>-4083.0092379234402</v>
      </c>
    </row>
    <row r="1335" spans="1:1" x14ac:dyDescent="0.35">
      <c r="A1335">
        <v>-4083.1687439615498</v>
      </c>
    </row>
    <row r="1336" spans="1:1" x14ac:dyDescent="0.35">
      <c r="A1336">
        <v>-4084.0671643587698</v>
      </c>
    </row>
    <row r="1337" spans="1:1" x14ac:dyDescent="0.35">
      <c r="A1337">
        <v>-4084.7463524122099</v>
      </c>
    </row>
    <row r="1338" spans="1:1" x14ac:dyDescent="0.35">
      <c r="A1338">
        <v>-4082.7849252317301</v>
      </c>
    </row>
    <row r="1339" spans="1:1" x14ac:dyDescent="0.35">
      <c r="A1339">
        <v>-4081.89336280931</v>
      </c>
    </row>
    <row r="1340" spans="1:1" x14ac:dyDescent="0.35">
      <c r="A1340">
        <v>-4082.63937997619</v>
      </c>
    </row>
    <row r="1341" spans="1:1" x14ac:dyDescent="0.35">
      <c r="A1341">
        <v>-4081.28329179506</v>
      </c>
    </row>
    <row r="1342" spans="1:1" x14ac:dyDescent="0.35">
      <c r="A1342">
        <v>-4082.0135809867802</v>
      </c>
    </row>
    <row r="1343" spans="1:1" x14ac:dyDescent="0.35">
      <c r="A1343">
        <v>-4085.6588654961201</v>
      </c>
    </row>
    <row r="1344" spans="1:1" x14ac:dyDescent="0.35">
      <c r="A1344">
        <v>-4083.3679716884999</v>
      </c>
    </row>
    <row r="1345" spans="1:1" x14ac:dyDescent="0.35">
      <c r="A1345">
        <v>-4082.2458134015801</v>
      </c>
    </row>
    <row r="1346" spans="1:1" x14ac:dyDescent="0.35">
      <c r="A1346">
        <v>-4082.2986966365202</v>
      </c>
    </row>
    <row r="1347" spans="1:1" x14ac:dyDescent="0.35">
      <c r="A1347">
        <v>-4082.4346976295701</v>
      </c>
    </row>
    <row r="1348" spans="1:1" x14ac:dyDescent="0.35">
      <c r="A1348">
        <v>-4082.9730652611102</v>
      </c>
    </row>
    <row r="1349" spans="1:1" x14ac:dyDescent="0.35">
      <c r="A1349">
        <v>-4083.3179269651</v>
      </c>
    </row>
    <row r="1350" spans="1:1" x14ac:dyDescent="0.35">
      <c r="A1350">
        <v>-4082.6834275111</v>
      </c>
    </row>
    <row r="1351" spans="1:1" x14ac:dyDescent="0.35">
      <c r="A1351">
        <v>-4081.61418330171</v>
      </c>
    </row>
    <row r="1352" spans="1:1" x14ac:dyDescent="0.35">
      <c r="A1352">
        <v>-4082.86151503666</v>
      </c>
    </row>
    <row r="1353" spans="1:1" x14ac:dyDescent="0.35">
      <c r="A1353">
        <v>-4083.66237236812</v>
      </c>
    </row>
    <row r="1354" spans="1:1" x14ac:dyDescent="0.35">
      <c r="A1354">
        <v>-4082.2319695526999</v>
      </c>
    </row>
    <row r="1355" spans="1:1" x14ac:dyDescent="0.35">
      <c r="A1355">
        <v>-4082.5221026375498</v>
      </c>
    </row>
    <row r="1356" spans="1:1" x14ac:dyDescent="0.35">
      <c r="A1356">
        <v>-4082.5161450649298</v>
      </c>
    </row>
    <row r="1357" spans="1:1" x14ac:dyDescent="0.35">
      <c r="A1357">
        <v>-4083.14921709792</v>
      </c>
    </row>
    <row r="1358" spans="1:1" x14ac:dyDescent="0.35">
      <c r="A1358">
        <v>-4084.9087521456099</v>
      </c>
    </row>
    <row r="1359" spans="1:1" x14ac:dyDescent="0.35">
      <c r="A1359">
        <v>-4084.6716679727401</v>
      </c>
    </row>
    <row r="1360" spans="1:1" x14ac:dyDescent="0.35">
      <c r="A1360">
        <v>-4085.4085884251499</v>
      </c>
    </row>
    <row r="1361" spans="1:1" x14ac:dyDescent="0.35">
      <c r="A1361">
        <v>-4083.0346921580399</v>
      </c>
    </row>
    <row r="1362" spans="1:1" x14ac:dyDescent="0.35">
      <c r="A1362">
        <v>-4083.1865561741702</v>
      </c>
    </row>
    <row r="1363" spans="1:1" x14ac:dyDescent="0.35">
      <c r="A1363">
        <v>-4083.2347566375602</v>
      </c>
    </row>
    <row r="1364" spans="1:1" x14ac:dyDescent="0.35">
      <c r="A1364">
        <v>-4082.3606338395498</v>
      </c>
    </row>
    <row r="1365" spans="1:1" x14ac:dyDescent="0.35">
      <c r="A1365">
        <v>-4082.05220398343</v>
      </c>
    </row>
    <row r="1366" spans="1:1" x14ac:dyDescent="0.35">
      <c r="A1366">
        <v>-4081.8543568728601</v>
      </c>
    </row>
    <row r="1367" spans="1:1" x14ac:dyDescent="0.35">
      <c r="A1367">
        <v>-4081.3530378087498</v>
      </c>
    </row>
    <row r="1368" spans="1:1" x14ac:dyDescent="0.35">
      <c r="A1368">
        <v>-4081.0944665368902</v>
      </c>
    </row>
    <row r="1369" spans="1:1" x14ac:dyDescent="0.35">
      <c r="A1369">
        <v>-4082.0402597972502</v>
      </c>
    </row>
    <row r="1370" spans="1:1" x14ac:dyDescent="0.35">
      <c r="A1370">
        <v>-4083.0250817395299</v>
      </c>
    </row>
    <row r="1371" spans="1:1" x14ac:dyDescent="0.35">
      <c r="A1371">
        <v>-4084.9698557524598</v>
      </c>
    </row>
    <row r="1372" spans="1:1" x14ac:dyDescent="0.35">
      <c r="A1372">
        <v>-4082.92869000871</v>
      </c>
    </row>
    <row r="1373" spans="1:1" x14ac:dyDescent="0.35">
      <c r="A1373">
        <v>-4081.6886631443599</v>
      </c>
    </row>
    <row r="1374" spans="1:1" x14ac:dyDescent="0.35">
      <c r="A1374">
        <v>-4081.2829435615399</v>
      </c>
    </row>
    <row r="1375" spans="1:1" x14ac:dyDescent="0.35">
      <c r="A1375">
        <v>-4081.4811420381802</v>
      </c>
    </row>
    <row r="1376" spans="1:1" x14ac:dyDescent="0.35">
      <c r="A1376">
        <v>-4081.3842097163001</v>
      </c>
    </row>
    <row r="1377" spans="1:1" x14ac:dyDescent="0.35">
      <c r="A1377">
        <v>-4080.2788289453001</v>
      </c>
    </row>
    <row r="1378" spans="1:1" x14ac:dyDescent="0.35">
      <c r="A1378">
        <v>-4081.6190083225902</v>
      </c>
    </row>
    <row r="1379" spans="1:1" x14ac:dyDescent="0.35">
      <c r="A1379">
        <v>-4081.46169482804</v>
      </c>
    </row>
    <row r="1380" spans="1:1" x14ac:dyDescent="0.35">
      <c r="A1380">
        <v>-4081.2995676866299</v>
      </c>
    </row>
    <row r="1381" spans="1:1" x14ac:dyDescent="0.35">
      <c r="A1381">
        <v>-4083.8198326043398</v>
      </c>
    </row>
    <row r="1382" spans="1:1" x14ac:dyDescent="0.35">
      <c r="A1382">
        <v>-4084.5026073731301</v>
      </c>
    </row>
    <row r="1383" spans="1:1" x14ac:dyDescent="0.35">
      <c r="A1383">
        <v>-4083.9735596679502</v>
      </c>
    </row>
    <row r="1384" spans="1:1" x14ac:dyDescent="0.35">
      <c r="A1384">
        <v>-4084.7677634910501</v>
      </c>
    </row>
    <row r="1385" spans="1:1" x14ac:dyDescent="0.35">
      <c r="A1385">
        <v>-4084.7449953374398</v>
      </c>
    </row>
    <row r="1386" spans="1:1" x14ac:dyDescent="0.35">
      <c r="A1386">
        <v>-4084.7402950042701</v>
      </c>
    </row>
    <row r="1387" spans="1:1" x14ac:dyDescent="0.35">
      <c r="A1387">
        <v>-4085.7843183058599</v>
      </c>
    </row>
    <row r="1388" spans="1:1" x14ac:dyDescent="0.35">
      <c r="A1388">
        <v>-4085.7757231979099</v>
      </c>
    </row>
    <row r="1389" spans="1:1" x14ac:dyDescent="0.35">
      <c r="A1389">
        <v>-4085.0446555973099</v>
      </c>
    </row>
    <row r="1390" spans="1:1" x14ac:dyDescent="0.35">
      <c r="A1390">
        <v>-4084.08101543577</v>
      </c>
    </row>
    <row r="1391" spans="1:1" x14ac:dyDescent="0.35">
      <c r="A1391">
        <v>-4088.7345458394502</v>
      </c>
    </row>
    <row r="1392" spans="1:1" x14ac:dyDescent="0.35">
      <c r="A1392">
        <v>-4088.7753050963402</v>
      </c>
    </row>
    <row r="1393" spans="1:1" x14ac:dyDescent="0.35">
      <c r="A1393">
        <v>-4086.41759599542</v>
      </c>
    </row>
    <row r="1394" spans="1:1" x14ac:dyDescent="0.35">
      <c r="A1394">
        <v>-4084.32397189618</v>
      </c>
    </row>
    <row r="1395" spans="1:1" x14ac:dyDescent="0.35">
      <c r="A1395">
        <v>-4085.5717376935299</v>
      </c>
    </row>
    <row r="1396" spans="1:1" x14ac:dyDescent="0.35">
      <c r="A1396">
        <v>-4084.8401198051401</v>
      </c>
    </row>
    <row r="1397" spans="1:1" x14ac:dyDescent="0.35">
      <c r="A1397">
        <v>-4083.3525415620002</v>
      </c>
    </row>
    <row r="1398" spans="1:1" x14ac:dyDescent="0.35">
      <c r="A1398">
        <v>-4084.5115536551102</v>
      </c>
    </row>
    <row r="1399" spans="1:1" x14ac:dyDescent="0.35">
      <c r="A1399">
        <v>-4085.6328969780802</v>
      </c>
    </row>
    <row r="1400" spans="1:1" x14ac:dyDescent="0.35">
      <c r="A1400">
        <v>-4082.3260643507201</v>
      </c>
    </row>
    <row r="1401" spans="1:1" x14ac:dyDescent="0.35">
      <c r="A1401">
        <v>-4080.8779928347199</v>
      </c>
    </row>
    <row r="1402" spans="1:1" x14ac:dyDescent="0.35">
      <c r="A1402">
        <v>-4081.92144461199</v>
      </c>
    </row>
    <row r="1403" spans="1:1" x14ac:dyDescent="0.35">
      <c r="A1403">
        <v>-4081.8225202744802</v>
      </c>
    </row>
    <row r="1404" spans="1:1" x14ac:dyDescent="0.35">
      <c r="A1404">
        <v>-4082.85047527707</v>
      </c>
    </row>
    <row r="1405" spans="1:1" x14ac:dyDescent="0.35">
      <c r="A1405">
        <v>-4083.8689734070099</v>
      </c>
    </row>
    <row r="1406" spans="1:1" x14ac:dyDescent="0.35">
      <c r="A1406">
        <v>-4083.2357531088001</v>
      </c>
    </row>
    <row r="1407" spans="1:1" x14ac:dyDescent="0.35">
      <c r="A1407">
        <v>-4081.7466230126001</v>
      </c>
    </row>
    <row r="1408" spans="1:1" x14ac:dyDescent="0.35">
      <c r="A1408">
        <v>-4082.0754590307401</v>
      </c>
    </row>
    <row r="1409" spans="1:1" x14ac:dyDescent="0.35">
      <c r="A1409">
        <v>-4081.2655372706799</v>
      </c>
    </row>
    <row r="1410" spans="1:1" x14ac:dyDescent="0.35">
      <c r="A1410">
        <v>-4081.5444748926202</v>
      </c>
    </row>
    <row r="1411" spans="1:1" x14ac:dyDescent="0.35">
      <c r="A1411">
        <v>-4082.1410716803198</v>
      </c>
    </row>
    <row r="1412" spans="1:1" x14ac:dyDescent="0.35">
      <c r="A1412">
        <v>-4084.27260371274</v>
      </c>
    </row>
    <row r="1413" spans="1:1" x14ac:dyDescent="0.35">
      <c r="A1413">
        <v>-4084.8259242897402</v>
      </c>
    </row>
    <row r="1414" spans="1:1" x14ac:dyDescent="0.35">
      <c r="A1414">
        <v>-4084.47071182323</v>
      </c>
    </row>
    <row r="1415" spans="1:1" x14ac:dyDescent="0.35">
      <c r="A1415">
        <v>-4083.8736863244499</v>
      </c>
    </row>
    <row r="1416" spans="1:1" x14ac:dyDescent="0.35">
      <c r="A1416">
        <v>-4084.4517135617202</v>
      </c>
    </row>
    <row r="1417" spans="1:1" x14ac:dyDescent="0.35">
      <c r="A1417">
        <v>-4083.64315667656</v>
      </c>
    </row>
    <row r="1418" spans="1:1" x14ac:dyDescent="0.35">
      <c r="A1418">
        <v>-4083.8236003536699</v>
      </c>
    </row>
    <row r="1419" spans="1:1" x14ac:dyDescent="0.35">
      <c r="A1419">
        <v>-4083.9194834600899</v>
      </c>
    </row>
    <row r="1420" spans="1:1" x14ac:dyDescent="0.35">
      <c r="A1420">
        <v>-4083.3923394229801</v>
      </c>
    </row>
    <row r="1421" spans="1:1" x14ac:dyDescent="0.35">
      <c r="A1421">
        <v>-4084.13328263839</v>
      </c>
    </row>
    <row r="1422" spans="1:1" x14ac:dyDescent="0.35">
      <c r="A1422">
        <v>-4083.7979758859101</v>
      </c>
    </row>
    <row r="1423" spans="1:1" x14ac:dyDescent="0.35">
      <c r="A1423">
        <v>-4084.0937380218202</v>
      </c>
    </row>
    <row r="1424" spans="1:1" x14ac:dyDescent="0.35">
      <c r="A1424">
        <v>-4084.5047707829799</v>
      </c>
    </row>
    <row r="1425" spans="1:1" x14ac:dyDescent="0.35">
      <c r="A1425">
        <v>-4083.68067043467</v>
      </c>
    </row>
    <row r="1426" spans="1:1" x14ac:dyDescent="0.35">
      <c r="A1426">
        <v>-4083.6504581911699</v>
      </c>
    </row>
    <row r="1427" spans="1:1" x14ac:dyDescent="0.35">
      <c r="A1427">
        <v>-4083.4026123337999</v>
      </c>
    </row>
    <row r="1428" spans="1:1" x14ac:dyDescent="0.35">
      <c r="A1428">
        <v>-4083.6425731555701</v>
      </c>
    </row>
    <row r="1429" spans="1:1" x14ac:dyDescent="0.35">
      <c r="A1429">
        <v>-4086.6759929683499</v>
      </c>
    </row>
    <row r="1430" spans="1:1" x14ac:dyDescent="0.35">
      <c r="A1430">
        <v>-4086.0612190032398</v>
      </c>
    </row>
    <row r="1431" spans="1:1" x14ac:dyDescent="0.35">
      <c r="A1431">
        <v>-4086.7421094077799</v>
      </c>
    </row>
    <row r="1432" spans="1:1" x14ac:dyDescent="0.35">
      <c r="A1432">
        <v>-4086.0017598694999</v>
      </c>
    </row>
    <row r="1433" spans="1:1" x14ac:dyDescent="0.35">
      <c r="A1433">
        <v>-4085.8497179629999</v>
      </c>
    </row>
    <row r="1434" spans="1:1" x14ac:dyDescent="0.35">
      <c r="A1434">
        <v>-4086.29905150585</v>
      </c>
    </row>
    <row r="1435" spans="1:1" x14ac:dyDescent="0.35">
      <c r="A1435">
        <v>-4085.5869412698798</v>
      </c>
    </row>
    <row r="1436" spans="1:1" x14ac:dyDescent="0.35">
      <c r="A1436">
        <v>-4086.8356043018198</v>
      </c>
    </row>
    <row r="1437" spans="1:1" x14ac:dyDescent="0.35">
      <c r="A1437">
        <v>-4084.3979262767398</v>
      </c>
    </row>
    <row r="1438" spans="1:1" x14ac:dyDescent="0.35">
      <c r="A1438">
        <v>-4083.36772942058</v>
      </c>
    </row>
    <row r="1439" spans="1:1" x14ac:dyDescent="0.35">
      <c r="A1439">
        <v>-4083.0060473233202</v>
      </c>
    </row>
    <row r="1440" spans="1:1" x14ac:dyDescent="0.35">
      <c r="A1440">
        <v>-4082.9989412635</v>
      </c>
    </row>
    <row r="1441" spans="1:1" x14ac:dyDescent="0.35">
      <c r="A1441">
        <v>-4082.9797016880898</v>
      </c>
    </row>
    <row r="1442" spans="1:1" x14ac:dyDescent="0.35">
      <c r="A1442">
        <v>-4082.8187579815599</v>
      </c>
    </row>
    <row r="1443" spans="1:1" x14ac:dyDescent="0.35">
      <c r="A1443">
        <v>-4083.1082637863901</v>
      </c>
    </row>
    <row r="1444" spans="1:1" x14ac:dyDescent="0.35">
      <c r="A1444">
        <v>-4082.9375406224999</v>
      </c>
    </row>
    <row r="1445" spans="1:1" x14ac:dyDescent="0.35">
      <c r="A1445">
        <v>-4082.96014768135</v>
      </c>
    </row>
    <row r="1446" spans="1:1" x14ac:dyDescent="0.35">
      <c r="A1446">
        <v>-4082.4906153080801</v>
      </c>
    </row>
    <row r="1447" spans="1:1" x14ac:dyDescent="0.35">
      <c r="A1447">
        <v>-4082.4373968805999</v>
      </c>
    </row>
    <row r="1448" spans="1:1" x14ac:dyDescent="0.35">
      <c r="A1448">
        <v>-4082.0864770982498</v>
      </c>
    </row>
    <row r="1449" spans="1:1" x14ac:dyDescent="0.35">
      <c r="A1449">
        <v>-4082.23128958913</v>
      </c>
    </row>
    <row r="1450" spans="1:1" x14ac:dyDescent="0.35">
      <c r="A1450">
        <v>-4082.4129295824901</v>
      </c>
    </row>
    <row r="1451" spans="1:1" x14ac:dyDescent="0.35">
      <c r="A1451">
        <v>-4082.7826695562899</v>
      </c>
    </row>
    <row r="1452" spans="1:1" x14ac:dyDescent="0.35">
      <c r="A1452">
        <v>-4085.5083898882199</v>
      </c>
    </row>
    <row r="1453" spans="1:1" x14ac:dyDescent="0.35">
      <c r="A1453">
        <v>-4082.5944116117098</v>
      </c>
    </row>
    <row r="1454" spans="1:1" x14ac:dyDescent="0.35">
      <c r="A1454">
        <v>-4082.43598149639</v>
      </c>
    </row>
    <row r="1455" spans="1:1" x14ac:dyDescent="0.35">
      <c r="A1455">
        <v>-4082.5112456902798</v>
      </c>
    </row>
    <row r="1456" spans="1:1" x14ac:dyDescent="0.35">
      <c r="A1456">
        <v>-4081.6624956916198</v>
      </c>
    </row>
    <row r="1457" spans="1:1" x14ac:dyDescent="0.35">
      <c r="A1457">
        <v>-4081.9882446474599</v>
      </c>
    </row>
    <row r="1458" spans="1:1" x14ac:dyDescent="0.35">
      <c r="A1458">
        <v>-4082.2452937257199</v>
      </c>
    </row>
    <row r="1459" spans="1:1" x14ac:dyDescent="0.35">
      <c r="A1459">
        <v>-4081.7350688094998</v>
      </c>
    </row>
    <row r="1460" spans="1:1" x14ac:dyDescent="0.35">
      <c r="A1460">
        <v>-4081.4285619165398</v>
      </c>
    </row>
    <row r="1461" spans="1:1" x14ac:dyDescent="0.35">
      <c r="A1461">
        <v>-4081.8084175809599</v>
      </c>
    </row>
    <row r="1462" spans="1:1" x14ac:dyDescent="0.35">
      <c r="A1462">
        <v>-4082.31456748951</v>
      </c>
    </row>
    <row r="1463" spans="1:1" x14ac:dyDescent="0.35">
      <c r="A1463">
        <v>-4081.8556540176</v>
      </c>
    </row>
    <row r="1464" spans="1:1" x14ac:dyDescent="0.35">
      <c r="A1464">
        <v>-4083.1504615966601</v>
      </c>
    </row>
    <row r="1465" spans="1:1" x14ac:dyDescent="0.35">
      <c r="A1465">
        <v>-4083.8346122974599</v>
      </c>
    </row>
    <row r="1466" spans="1:1" x14ac:dyDescent="0.35">
      <c r="A1466">
        <v>-4081.9706182167502</v>
      </c>
    </row>
    <row r="1467" spans="1:1" x14ac:dyDescent="0.35">
      <c r="A1467">
        <v>-4081.63291065972</v>
      </c>
    </row>
    <row r="1468" spans="1:1" x14ac:dyDescent="0.35">
      <c r="A1468">
        <v>-4081.58831943021</v>
      </c>
    </row>
    <row r="1469" spans="1:1" x14ac:dyDescent="0.35">
      <c r="A1469">
        <v>-4083.3907101608702</v>
      </c>
    </row>
    <row r="1470" spans="1:1" x14ac:dyDescent="0.35">
      <c r="A1470">
        <v>-4083.9547553485099</v>
      </c>
    </row>
    <row r="1471" spans="1:1" x14ac:dyDescent="0.35">
      <c r="A1471">
        <v>-4083.4422539616498</v>
      </c>
    </row>
    <row r="1472" spans="1:1" x14ac:dyDescent="0.35">
      <c r="A1472">
        <v>-4084.47812080328</v>
      </c>
    </row>
    <row r="1473" spans="1:1" x14ac:dyDescent="0.35">
      <c r="A1473">
        <v>-4085.36980447821</v>
      </c>
    </row>
    <row r="1474" spans="1:1" x14ac:dyDescent="0.35">
      <c r="A1474">
        <v>-4085.0116570308401</v>
      </c>
    </row>
    <row r="1475" spans="1:1" x14ac:dyDescent="0.35">
      <c r="A1475">
        <v>-4082.9674604288798</v>
      </c>
    </row>
    <row r="1476" spans="1:1" x14ac:dyDescent="0.35">
      <c r="A1476">
        <v>-4082.2640930232301</v>
      </c>
    </row>
    <row r="1477" spans="1:1" x14ac:dyDescent="0.35">
      <c r="A1477">
        <v>-4083.59906047103</v>
      </c>
    </row>
    <row r="1478" spans="1:1" x14ac:dyDescent="0.35">
      <c r="A1478">
        <v>-4085.6034513374998</v>
      </c>
    </row>
    <row r="1479" spans="1:1" x14ac:dyDescent="0.35">
      <c r="A1479">
        <v>-4084.86707722233</v>
      </c>
    </row>
    <row r="1480" spans="1:1" x14ac:dyDescent="0.35">
      <c r="A1480">
        <v>-4084.51598932773</v>
      </c>
    </row>
    <row r="1481" spans="1:1" x14ac:dyDescent="0.35">
      <c r="A1481">
        <v>-4083.3102412572898</v>
      </c>
    </row>
    <row r="1482" spans="1:1" x14ac:dyDescent="0.35">
      <c r="A1482">
        <v>-4082.4112542445901</v>
      </c>
    </row>
    <row r="1483" spans="1:1" x14ac:dyDescent="0.35">
      <c r="A1483">
        <v>-4081.7702808045501</v>
      </c>
    </row>
    <row r="1484" spans="1:1" x14ac:dyDescent="0.35">
      <c r="A1484">
        <v>-4082.3211927419002</v>
      </c>
    </row>
    <row r="1485" spans="1:1" x14ac:dyDescent="0.35">
      <c r="A1485">
        <v>-4082.0143637317201</v>
      </c>
    </row>
    <row r="1486" spans="1:1" x14ac:dyDescent="0.35">
      <c r="A1486">
        <v>-4082.2781759159998</v>
      </c>
    </row>
    <row r="1487" spans="1:1" x14ac:dyDescent="0.35">
      <c r="A1487">
        <v>-4082.4490536569801</v>
      </c>
    </row>
    <row r="1488" spans="1:1" x14ac:dyDescent="0.35">
      <c r="A1488">
        <v>-4083.1853447755502</v>
      </c>
    </row>
    <row r="1489" spans="1:1" x14ac:dyDescent="0.35">
      <c r="A1489">
        <v>-4086.6552550316401</v>
      </c>
    </row>
    <row r="1490" spans="1:1" x14ac:dyDescent="0.35">
      <c r="A1490">
        <v>-4087.2962242875901</v>
      </c>
    </row>
    <row r="1491" spans="1:1" x14ac:dyDescent="0.35">
      <c r="A1491">
        <v>-4086.0522286238602</v>
      </c>
    </row>
    <row r="1492" spans="1:1" x14ac:dyDescent="0.35">
      <c r="A1492">
        <v>-4087.1472464098902</v>
      </c>
    </row>
    <row r="1493" spans="1:1" x14ac:dyDescent="0.35">
      <c r="A1493">
        <v>-4084.9834034983701</v>
      </c>
    </row>
    <row r="1494" spans="1:1" x14ac:dyDescent="0.35">
      <c r="A1494">
        <v>-4084.6260338573302</v>
      </c>
    </row>
    <row r="1495" spans="1:1" x14ac:dyDescent="0.35">
      <c r="A1495">
        <v>-4084.2686035982601</v>
      </c>
    </row>
    <row r="1496" spans="1:1" x14ac:dyDescent="0.35">
      <c r="A1496">
        <v>-4084.17866628503</v>
      </c>
    </row>
    <row r="1497" spans="1:1" x14ac:dyDescent="0.35">
      <c r="A1497">
        <v>-4083.1527832410702</v>
      </c>
    </row>
    <row r="1498" spans="1:1" x14ac:dyDescent="0.35">
      <c r="A1498">
        <v>-4083.1272238214201</v>
      </c>
    </row>
    <row r="1499" spans="1:1" x14ac:dyDescent="0.35">
      <c r="A1499">
        <v>-4083.6699105460898</v>
      </c>
    </row>
    <row r="1500" spans="1:1" x14ac:dyDescent="0.35">
      <c r="A1500">
        <v>-4083.8003721641198</v>
      </c>
    </row>
    <row r="1501" spans="1:1" x14ac:dyDescent="0.35">
      <c r="A1501">
        <v>-4082.6879434071202</v>
      </c>
    </row>
    <row r="1502" spans="1:1" x14ac:dyDescent="0.35">
      <c r="A1502">
        <v>-4082.4393335019899</v>
      </c>
    </row>
    <row r="1503" spans="1:1" x14ac:dyDescent="0.35">
      <c r="A1503">
        <v>-4086.3199168890201</v>
      </c>
    </row>
    <row r="1504" spans="1:1" x14ac:dyDescent="0.35">
      <c r="A1504">
        <v>-4086.0219584924898</v>
      </c>
    </row>
    <row r="1505" spans="1:1" x14ac:dyDescent="0.35">
      <c r="A1505">
        <v>-4086.18137340762</v>
      </c>
    </row>
    <row r="1506" spans="1:1" x14ac:dyDescent="0.35">
      <c r="A1506">
        <v>-4085.96659166058</v>
      </c>
    </row>
    <row r="1507" spans="1:1" x14ac:dyDescent="0.35">
      <c r="A1507">
        <v>-4086.5290067778901</v>
      </c>
    </row>
    <row r="1508" spans="1:1" x14ac:dyDescent="0.35">
      <c r="A1508">
        <v>-4086.2363195896301</v>
      </c>
    </row>
    <row r="1509" spans="1:1" x14ac:dyDescent="0.35">
      <c r="A1509">
        <v>-4085.7839949183999</v>
      </c>
    </row>
    <row r="1510" spans="1:1" x14ac:dyDescent="0.35">
      <c r="A1510">
        <v>-4086.0007236942402</v>
      </c>
    </row>
    <row r="1511" spans="1:1" x14ac:dyDescent="0.35">
      <c r="A1511">
        <v>-4085.37447816435</v>
      </c>
    </row>
    <row r="1512" spans="1:1" x14ac:dyDescent="0.35">
      <c r="A1512">
        <v>-4085.1469129816101</v>
      </c>
    </row>
    <row r="1513" spans="1:1" x14ac:dyDescent="0.35">
      <c r="A1513">
        <v>-4085.7660809091399</v>
      </c>
    </row>
    <row r="1514" spans="1:1" x14ac:dyDescent="0.35">
      <c r="A1514">
        <v>-4084.3230930012</v>
      </c>
    </row>
    <row r="1515" spans="1:1" x14ac:dyDescent="0.35">
      <c r="A1515">
        <v>-4085.8594486452998</v>
      </c>
    </row>
    <row r="1516" spans="1:1" x14ac:dyDescent="0.35">
      <c r="A1516">
        <v>-4086.08924844476</v>
      </c>
    </row>
    <row r="1517" spans="1:1" x14ac:dyDescent="0.35">
      <c r="A1517">
        <v>-4086.0803658351701</v>
      </c>
    </row>
    <row r="1518" spans="1:1" x14ac:dyDescent="0.35">
      <c r="A1518">
        <v>-4085.2377736784001</v>
      </c>
    </row>
    <row r="1519" spans="1:1" x14ac:dyDescent="0.35">
      <c r="A1519">
        <v>-4085.2639251781802</v>
      </c>
    </row>
    <row r="1520" spans="1:1" x14ac:dyDescent="0.35">
      <c r="A1520">
        <v>-4087.2092263125201</v>
      </c>
    </row>
    <row r="1521" spans="1:1" x14ac:dyDescent="0.35">
      <c r="A1521">
        <v>-4085.96249393887</v>
      </c>
    </row>
    <row r="1522" spans="1:1" x14ac:dyDescent="0.35">
      <c r="A1522">
        <v>-4084.6325357341998</v>
      </c>
    </row>
    <row r="1523" spans="1:1" x14ac:dyDescent="0.35">
      <c r="A1523">
        <v>-4084.7714675697298</v>
      </c>
    </row>
    <row r="1524" spans="1:1" x14ac:dyDescent="0.35">
      <c r="A1524">
        <v>-4085.3037618542398</v>
      </c>
    </row>
    <row r="1525" spans="1:1" x14ac:dyDescent="0.35">
      <c r="A1525">
        <v>-4085.38084804863</v>
      </c>
    </row>
    <row r="1526" spans="1:1" x14ac:dyDescent="0.35">
      <c r="A1526">
        <v>-4086.2123154620299</v>
      </c>
    </row>
    <row r="1527" spans="1:1" x14ac:dyDescent="0.35">
      <c r="A1527">
        <v>-4085.9330661919898</v>
      </c>
    </row>
    <row r="1528" spans="1:1" x14ac:dyDescent="0.35">
      <c r="A1528">
        <v>-4085.5647289305398</v>
      </c>
    </row>
    <row r="1529" spans="1:1" x14ac:dyDescent="0.35">
      <c r="A1529">
        <v>-4086.1184393594399</v>
      </c>
    </row>
    <row r="1530" spans="1:1" x14ac:dyDescent="0.35">
      <c r="A1530">
        <v>-4086.8896136685798</v>
      </c>
    </row>
    <row r="1531" spans="1:1" x14ac:dyDescent="0.35">
      <c r="A1531">
        <v>-4085.7793730408698</v>
      </c>
    </row>
    <row r="1532" spans="1:1" x14ac:dyDescent="0.35">
      <c r="A1532">
        <v>-4085.6875814294399</v>
      </c>
    </row>
    <row r="1533" spans="1:1" x14ac:dyDescent="0.35">
      <c r="A1533">
        <v>-4085.9547692278202</v>
      </c>
    </row>
    <row r="1534" spans="1:1" x14ac:dyDescent="0.35">
      <c r="A1534">
        <v>-4086.4006883481402</v>
      </c>
    </row>
    <row r="1535" spans="1:1" x14ac:dyDescent="0.35">
      <c r="A1535">
        <v>-4085.4398851081201</v>
      </c>
    </row>
    <row r="1536" spans="1:1" x14ac:dyDescent="0.35">
      <c r="A1536">
        <v>-4085.3954518161499</v>
      </c>
    </row>
    <row r="1537" spans="1:1" x14ac:dyDescent="0.35">
      <c r="A1537">
        <v>-4086.3199233932</v>
      </c>
    </row>
    <row r="1538" spans="1:1" x14ac:dyDescent="0.35">
      <c r="A1538">
        <v>-4086.74554132703</v>
      </c>
    </row>
    <row r="1539" spans="1:1" x14ac:dyDescent="0.35">
      <c r="A1539">
        <v>-4085.46461390486</v>
      </c>
    </row>
    <row r="1540" spans="1:1" x14ac:dyDescent="0.35">
      <c r="A1540">
        <v>-4085.3910363431501</v>
      </c>
    </row>
    <row r="1541" spans="1:1" x14ac:dyDescent="0.35">
      <c r="A1541">
        <v>-4087.1166090760198</v>
      </c>
    </row>
    <row r="1542" spans="1:1" x14ac:dyDescent="0.35">
      <c r="A1542">
        <v>-4087.1880145431601</v>
      </c>
    </row>
    <row r="1543" spans="1:1" x14ac:dyDescent="0.35">
      <c r="A1543">
        <v>-4087.1052571958598</v>
      </c>
    </row>
    <row r="1544" spans="1:1" x14ac:dyDescent="0.35">
      <c r="A1544">
        <v>-4085.4352758532</v>
      </c>
    </row>
    <row r="1545" spans="1:1" x14ac:dyDescent="0.35">
      <c r="A1545">
        <v>-4085.6815160374999</v>
      </c>
    </row>
    <row r="1546" spans="1:1" x14ac:dyDescent="0.35">
      <c r="A1546">
        <v>-4084.13523661928</v>
      </c>
    </row>
    <row r="1547" spans="1:1" x14ac:dyDescent="0.35">
      <c r="A1547">
        <v>-4084.5344241610801</v>
      </c>
    </row>
    <row r="1548" spans="1:1" x14ac:dyDescent="0.35">
      <c r="A1548">
        <v>-4085.37775711329</v>
      </c>
    </row>
    <row r="1549" spans="1:1" x14ac:dyDescent="0.35">
      <c r="A1549">
        <v>-4084.6571209879298</v>
      </c>
    </row>
    <row r="1550" spans="1:1" x14ac:dyDescent="0.35">
      <c r="A1550">
        <v>-4086.72144587003</v>
      </c>
    </row>
    <row r="1551" spans="1:1" x14ac:dyDescent="0.35">
      <c r="A1551">
        <v>-4085.6238133402599</v>
      </c>
    </row>
    <row r="1552" spans="1:1" x14ac:dyDescent="0.35">
      <c r="A1552">
        <v>-4084.77586659698</v>
      </c>
    </row>
    <row r="1553" spans="1:1" x14ac:dyDescent="0.35">
      <c r="A1553">
        <v>-4084.71143759188</v>
      </c>
    </row>
    <row r="1554" spans="1:1" x14ac:dyDescent="0.35">
      <c r="A1554">
        <v>-4084.3032647846198</v>
      </c>
    </row>
    <row r="1555" spans="1:1" x14ac:dyDescent="0.35">
      <c r="A1555">
        <v>-4084.15771383528</v>
      </c>
    </row>
    <row r="1556" spans="1:1" x14ac:dyDescent="0.35">
      <c r="A1556">
        <v>-4085.3991627702799</v>
      </c>
    </row>
    <row r="1557" spans="1:1" x14ac:dyDescent="0.35">
      <c r="A1557">
        <v>-4084.2369601642099</v>
      </c>
    </row>
    <row r="1558" spans="1:1" x14ac:dyDescent="0.35">
      <c r="A1558">
        <v>-4084.2873994254001</v>
      </c>
    </row>
    <row r="1559" spans="1:1" x14ac:dyDescent="0.35">
      <c r="A1559">
        <v>-4085.6545789004899</v>
      </c>
    </row>
    <row r="1560" spans="1:1" x14ac:dyDescent="0.35">
      <c r="A1560">
        <v>-4085.3604833941799</v>
      </c>
    </row>
    <row r="1561" spans="1:1" x14ac:dyDescent="0.35">
      <c r="A1561">
        <v>-4085.1729752892302</v>
      </c>
    </row>
    <row r="1562" spans="1:1" x14ac:dyDescent="0.35">
      <c r="A1562">
        <v>-4084.6526405693799</v>
      </c>
    </row>
    <row r="1563" spans="1:1" x14ac:dyDescent="0.35">
      <c r="A1563">
        <v>-4084.0187772519498</v>
      </c>
    </row>
    <row r="1564" spans="1:1" x14ac:dyDescent="0.35">
      <c r="A1564">
        <v>-4084.3765343333398</v>
      </c>
    </row>
    <row r="1565" spans="1:1" x14ac:dyDescent="0.35">
      <c r="A1565">
        <v>-4084.4742115483</v>
      </c>
    </row>
    <row r="1566" spans="1:1" x14ac:dyDescent="0.35">
      <c r="A1566">
        <v>-4085.1891754099302</v>
      </c>
    </row>
    <row r="1567" spans="1:1" x14ac:dyDescent="0.35">
      <c r="A1567">
        <v>-4084.4187381797101</v>
      </c>
    </row>
    <row r="1568" spans="1:1" x14ac:dyDescent="0.35">
      <c r="A1568">
        <v>-4084.8104995979002</v>
      </c>
    </row>
    <row r="1569" spans="1:1" x14ac:dyDescent="0.35">
      <c r="A1569">
        <v>-4084.7819884761898</v>
      </c>
    </row>
    <row r="1570" spans="1:1" x14ac:dyDescent="0.35">
      <c r="A1570">
        <v>-4083.9975121315201</v>
      </c>
    </row>
    <row r="1571" spans="1:1" x14ac:dyDescent="0.35">
      <c r="A1571">
        <v>-4083.6868006878899</v>
      </c>
    </row>
    <row r="1572" spans="1:1" x14ac:dyDescent="0.35">
      <c r="A1572">
        <v>-4085.7587704648199</v>
      </c>
    </row>
    <row r="1573" spans="1:1" x14ac:dyDescent="0.35">
      <c r="A1573">
        <v>-4084.6432585590001</v>
      </c>
    </row>
    <row r="1574" spans="1:1" x14ac:dyDescent="0.35">
      <c r="A1574">
        <v>-4084.2730637207001</v>
      </c>
    </row>
    <row r="1575" spans="1:1" x14ac:dyDescent="0.35">
      <c r="A1575">
        <v>-4085.3422511891299</v>
      </c>
    </row>
    <row r="1576" spans="1:1" x14ac:dyDescent="0.35">
      <c r="A1576">
        <v>-4084.99636017187</v>
      </c>
    </row>
    <row r="1577" spans="1:1" x14ac:dyDescent="0.35">
      <c r="A1577">
        <v>-4082.7855380698702</v>
      </c>
    </row>
    <row r="1578" spans="1:1" x14ac:dyDescent="0.35">
      <c r="A1578">
        <v>-4084.5335040734199</v>
      </c>
    </row>
    <row r="1579" spans="1:1" x14ac:dyDescent="0.35">
      <c r="A1579">
        <v>-4084.72493992206</v>
      </c>
    </row>
    <row r="1580" spans="1:1" x14ac:dyDescent="0.35">
      <c r="A1580">
        <v>-4084.2868498533498</v>
      </c>
    </row>
    <row r="1581" spans="1:1" x14ac:dyDescent="0.35">
      <c r="A1581">
        <v>-4084.63182611807</v>
      </c>
    </row>
    <row r="1582" spans="1:1" x14ac:dyDescent="0.35">
      <c r="A1582">
        <v>-4084.2588148737</v>
      </c>
    </row>
    <row r="1583" spans="1:1" x14ac:dyDescent="0.35">
      <c r="A1583">
        <v>-4084.5153401191701</v>
      </c>
    </row>
    <row r="1584" spans="1:1" x14ac:dyDescent="0.35">
      <c r="A1584">
        <v>-4085.1687745260001</v>
      </c>
    </row>
    <row r="1585" spans="1:1" x14ac:dyDescent="0.35">
      <c r="A1585">
        <v>-4085.5643053302801</v>
      </c>
    </row>
    <row r="1586" spans="1:1" x14ac:dyDescent="0.35">
      <c r="A1586">
        <v>-4085.9876124452799</v>
      </c>
    </row>
    <row r="1587" spans="1:1" x14ac:dyDescent="0.35">
      <c r="A1587">
        <v>-4083.6664292218502</v>
      </c>
    </row>
    <row r="1588" spans="1:1" x14ac:dyDescent="0.35">
      <c r="A1588">
        <v>-4084.1839277641602</v>
      </c>
    </row>
    <row r="1589" spans="1:1" x14ac:dyDescent="0.35">
      <c r="A1589">
        <v>-4083.7318952158998</v>
      </c>
    </row>
    <row r="1590" spans="1:1" x14ac:dyDescent="0.35">
      <c r="A1590">
        <v>-4083.5074185840299</v>
      </c>
    </row>
    <row r="1591" spans="1:1" x14ac:dyDescent="0.35">
      <c r="A1591">
        <v>-4084.55883160648</v>
      </c>
    </row>
    <row r="1592" spans="1:1" x14ac:dyDescent="0.35">
      <c r="A1592">
        <v>-4084.7830679041499</v>
      </c>
    </row>
    <row r="1593" spans="1:1" x14ac:dyDescent="0.35">
      <c r="A1593">
        <v>-4084.6872878926602</v>
      </c>
    </row>
    <row r="1594" spans="1:1" x14ac:dyDescent="0.35">
      <c r="A1594">
        <v>-4084.7577113643401</v>
      </c>
    </row>
    <row r="1595" spans="1:1" x14ac:dyDescent="0.35">
      <c r="A1595">
        <v>-4082.8348478531502</v>
      </c>
    </row>
    <row r="1596" spans="1:1" x14ac:dyDescent="0.35">
      <c r="A1596">
        <v>-4085.8893608308199</v>
      </c>
    </row>
    <row r="1597" spans="1:1" x14ac:dyDescent="0.35">
      <c r="A1597">
        <v>-4084.4641881159801</v>
      </c>
    </row>
    <row r="1598" spans="1:1" x14ac:dyDescent="0.35">
      <c r="A1598">
        <v>-4085.8707022457102</v>
      </c>
    </row>
    <row r="1599" spans="1:1" x14ac:dyDescent="0.35">
      <c r="A1599">
        <v>-4084.3278540418501</v>
      </c>
    </row>
    <row r="1600" spans="1:1" x14ac:dyDescent="0.35">
      <c r="A1600">
        <v>-4084.9353689660102</v>
      </c>
    </row>
    <row r="1601" spans="1:1" x14ac:dyDescent="0.35">
      <c r="A1601">
        <v>-4086.49472338028</v>
      </c>
    </row>
    <row r="1602" spans="1:1" x14ac:dyDescent="0.35">
      <c r="A1602">
        <v>-4084.7620046780598</v>
      </c>
    </row>
    <row r="1603" spans="1:1" x14ac:dyDescent="0.35">
      <c r="A1603">
        <v>-4083.4056928096402</v>
      </c>
    </row>
    <row r="1604" spans="1:1" x14ac:dyDescent="0.35">
      <c r="A1604">
        <v>-4083.49744811562</v>
      </c>
    </row>
    <row r="1605" spans="1:1" x14ac:dyDescent="0.35">
      <c r="A1605">
        <v>-4083.7993515328499</v>
      </c>
    </row>
    <row r="1606" spans="1:1" x14ac:dyDescent="0.35">
      <c r="A1606">
        <v>-4083.8795901077701</v>
      </c>
    </row>
    <row r="1607" spans="1:1" x14ac:dyDescent="0.35">
      <c r="A1607">
        <v>-4083.61225257552</v>
      </c>
    </row>
    <row r="1608" spans="1:1" x14ac:dyDescent="0.35">
      <c r="A1608">
        <v>-4084.5640463461</v>
      </c>
    </row>
    <row r="1609" spans="1:1" x14ac:dyDescent="0.35">
      <c r="A1609">
        <v>-4084.7293682207901</v>
      </c>
    </row>
    <row r="1610" spans="1:1" x14ac:dyDescent="0.35">
      <c r="A1610">
        <v>-4083.6690521128598</v>
      </c>
    </row>
    <row r="1611" spans="1:1" x14ac:dyDescent="0.35">
      <c r="A1611">
        <v>-4084.8093257087799</v>
      </c>
    </row>
    <row r="1612" spans="1:1" x14ac:dyDescent="0.35">
      <c r="A1612">
        <v>-4084.2302417914102</v>
      </c>
    </row>
    <row r="1613" spans="1:1" x14ac:dyDescent="0.35">
      <c r="A1613">
        <v>-4084.5317285073102</v>
      </c>
    </row>
    <row r="1614" spans="1:1" x14ac:dyDescent="0.35">
      <c r="A1614">
        <v>-4084.7536360388999</v>
      </c>
    </row>
    <row r="1615" spans="1:1" x14ac:dyDescent="0.35">
      <c r="A1615">
        <v>-4086.3868979254498</v>
      </c>
    </row>
    <row r="1616" spans="1:1" x14ac:dyDescent="0.35">
      <c r="A1616">
        <v>-4085.3582256114801</v>
      </c>
    </row>
    <row r="1617" spans="1:1" x14ac:dyDescent="0.35">
      <c r="A1617">
        <v>-4084.9435120625499</v>
      </c>
    </row>
    <row r="1618" spans="1:1" x14ac:dyDescent="0.35">
      <c r="A1618">
        <v>-4084.3719817880501</v>
      </c>
    </row>
    <row r="1619" spans="1:1" x14ac:dyDescent="0.35">
      <c r="A1619">
        <v>-4085.7424201057802</v>
      </c>
    </row>
    <row r="1620" spans="1:1" x14ac:dyDescent="0.35">
      <c r="A1620">
        <v>-4087.6126416534298</v>
      </c>
    </row>
    <row r="1621" spans="1:1" x14ac:dyDescent="0.35">
      <c r="A1621">
        <v>-4087.5062205220802</v>
      </c>
    </row>
    <row r="1622" spans="1:1" x14ac:dyDescent="0.35">
      <c r="A1622">
        <v>-4084.9488972496501</v>
      </c>
    </row>
    <row r="1623" spans="1:1" x14ac:dyDescent="0.35">
      <c r="A1623">
        <v>-4084.49264399003</v>
      </c>
    </row>
    <row r="1624" spans="1:1" x14ac:dyDescent="0.35">
      <c r="A1624">
        <v>-4083.3566979310399</v>
      </c>
    </row>
    <row r="1625" spans="1:1" x14ac:dyDescent="0.35">
      <c r="A1625">
        <v>-4084.6018252124099</v>
      </c>
    </row>
    <row r="1626" spans="1:1" x14ac:dyDescent="0.35">
      <c r="A1626">
        <v>-4084.6566750184402</v>
      </c>
    </row>
    <row r="1627" spans="1:1" x14ac:dyDescent="0.35">
      <c r="A1627">
        <v>-4084.0347738733199</v>
      </c>
    </row>
    <row r="1628" spans="1:1" x14ac:dyDescent="0.35">
      <c r="A1628">
        <v>-4084.2738394082799</v>
      </c>
    </row>
    <row r="1629" spans="1:1" x14ac:dyDescent="0.35">
      <c r="A1629">
        <v>-4085.54891091015</v>
      </c>
    </row>
    <row r="1630" spans="1:1" x14ac:dyDescent="0.35">
      <c r="A1630">
        <v>-4085.1261128178699</v>
      </c>
    </row>
    <row r="1631" spans="1:1" x14ac:dyDescent="0.35">
      <c r="A1631">
        <v>-4084.8719519012602</v>
      </c>
    </row>
    <row r="1632" spans="1:1" x14ac:dyDescent="0.35">
      <c r="A1632">
        <v>-4086.57680900983</v>
      </c>
    </row>
    <row r="1633" spans="1:1" x14ac:dyDescent="0.35">
      <c r="A1633">
        <v>-4086.3977166026598</v>
      </c>
    </row>
    <row r="1634" spans="1:1" x14ac:dyDescent="0.35">
      <c r="A1634">
        <v>-4084.8134913999302</v>
      </c>
    </row>
    <row r="1635" spans="1:1" x14ac:dyDescent="0.35">
      <c r="A1635">
        <v>-4085.0724183635698</v>
      </c>
    </row>
    <row r="1636" spans="1:1" x14ac:dyDescent="0.35">
      <c r="A1636">
        <v>-4085.0503826527602</v>
      </c>
    </row>
    <row r="1637" spans="1:1" x14ac:dyDescent="0.35">
      <c r="A1637">
        <v>-4085.0910824836801</v>
      </c>
    </row>
    <row r="1638" spans="1:1" x14ac:dyDescent="0.35">
      <c r="A1638">
        <v>-4084.4674405257401</v>
      </c>
    </row>
    <row r="1639" spans="1:1" x14ac:dyDescent="0.35">
      <c r="A1639">
        <v>-4086.8610805590502</v>
      </c>
    </row>
    <row r="1640" spans="1:1" x14ac:dyDescent="0.35">
      <c r="A1640">
        <v>-4085.1658371344902</v>
      </c>
    </row>
    <row r="1641" spans="1:1" x14ac:dyDescent="0.35">
      <c r="A1641">
        <v>-4087.2127053283102</v>
      </c>
    </row>
    <row r="1642" spans="1:1" x14ac:dyDescent="0.35">
      <c r="A1642">
        <v>-4087.3681981557102</v>
      </c>
    </row>
    <row r="1643" spans="1:1" x14ac:dyDescent="0.35">
      <c r="A1643">
        <v>-4085.96143677595</v>
      </c>
    </row>
    <row r="1644" spans="1:1" x14ac:dyDescent="0.35">
      <c r="A1644">
        <v>-4087.2300281696598</v>
      </c>
    </row>
    <row r="1645" spans="1:1" x14ac:dyDescent="0.35">
      <c r="A1645">
        <v>-4087.4017102389498</v>
      </c>
    </row>
    <row r="1646" spans="1:1" x14ac:dyDescent="0.35">
      <c r="A1646">
        <v>-4087.4421515220602</v>
      </c>
    </row>
    <row r="1647" spans="1:1" x14ac:dyDescent="0.35">
      <c r="A1647">
        <v>-4087.2728148077599</v>
      </c>
    </row>
    <row r="1648" spans="1:1" x14ac:dyDescent="0.35">
      <c r="A1648">
        <v>-4087.8154634115299</v>
      </c>
    </row>
    <row r="1649" spans="1:1" x14ac:dyDescent="0.35">
      <c r="A1649">
        <v>-4085.08516497551</v>
      </c>
    </row>
    <row r="1650" spans="1:1" x14ac:dyDescent="0.35">
      <c r="A1650">
        <v>-4084.67963718088</v>
      </c>
    </row>
    <row r="1651" spans="1:1" x14ac:dyDescent="0.35">
      <c r="A1651">
        <v>-4084.08485900608</v>
      </c>
    </row>
    <row r="1652" spans="1:1" x14ac:dyDescent="0.35">
      <c r="A1652">
        <v>-4083.7039876384001</v>
      </c>
    </row>
    <row r="1653" spans="1:1" x14ac:dyDescent="0.35">
      <c r="A1653">
        <v>-4083.8411644827402</v>
      </c>
    </row>
    <row r="1654" spans="1:1" x14ac:dyDescent="0.35">
      <c r="A1654">
        <v>-4084.9726235838002</v>
      </c>
    </row>
    <row r="1655" spans="1:1" x14ac:dyDescent="0.35">
      <c r="A1655">
        <v>-4085.2379198725598</v>
      </c>
    </row>
    <row r="1656" spans="1:1" x14ac:dyDescent="0.35">
      <c r="A1656">
        <v>-4085.16519294514</v>
      </c>
    </row>
    <row r="1657" spans="1:1" x14ac:dyDescent="0.35">
      <c r="A1657">
        <v>-4085.02828738772</v>
      </c>
    </row>
    <row r="1658" spans="1:1" x14ac:dyDescent="0.35">
      <c r="A1658">
        <v>-4085.6762876677599</v>
      </c>
    </row>
    <row r="1659" spans="1:1" x14ac:dyDescent="0.35">
      <c r="A1659">
        <v>-4085.63144829558</v>
      </c>
    </row>
    <row r="1660" spans="1:1" x14ac:dyDescent="0.35">
      <c r="A1660">
        <v>-4086.7509528795799</v>
      </c>
    </row>
    <row r="1661" spans="1:1" x14ac:dyDescent="0.35">
      <c r="A1661">
        <v>-4087.0558544871901</v>
      </c>
    </row>
    <row r="1662" spans="1:1" x14ac:dyDescent="0.35">
      <c r="A1662">
        <v>-4085.2620091789099</v>
      </c>
    </row>
    <row r="1663" spans="1:1" x14ac:dyDescent="0.35">
      <c r="A1663">
        <v>-4085.48029871274</v>
      </c>
    </row>
    <row r="1664" spans="1:1" x14ac:dyDescent="0.35">
      <c r="A1664">
        <v>-4085.81376895312</v>
      </c>
    </row>
    <row r="1665" spans="1:1" x14ac:dyDescent="0.35">
      <c r="A1665">
        <v>-4086.1357981204501</v>
      </c>
    </row>
    <row r="1666" spans="1:1" x14ac:dyDescent="0.35">
      <c r="A1666">
        <v>-4085.5380871396801</v>
      </c>
    </row>
    <row r="1667" spans="1:1" x14ac:dyDescent="0.35">
      <c r="A1667">
        <v>-4085.4391405316901</v>
      </c>
    </row>
    <row r="1668" spans="1:1" x14ac:dyDescent="0.35">
      <c r="A1668">
        <v>-4086.39911981464</v>
      </c>
    </row>
    <row r="1669" spans="1:1" x14ac:dyDescent="0.35">
      <c r="A1669">
        <v>-4085.3979444174201</v>
      </c>
    </row>
    <row r="1670" spans="1:1" x14ac:dyDescent="0.35">
      <c r="A1670">
        <v>-4085.7406032409299</v>
      </c>
    </row>
    <row r="1671" spans="1:1" x14ac:dyDescent="0.35">
      <c r="A1671">
        <v>-4084.64019111072</v>
      </c>
    </row>
    <row r="1672" spans="1:1" x14ac:dyDescent="0.35">
      <c r="A1672">
        <v>-4084.5856935858001</v>
      </c>
    </row>
    <row r="1673" spans="1:1" x14ac:dyDescent="0.35">
      <c r="A1673">
        <v>-4085.2709737790701</v>
      </c>
    </row>
    <row r="1674" spans="1:1" x14ac:dyDescent="0.35">
      <c r="A1674">
        <v>-4085.0934357675301</v>
      </c>
    </row>
    <row r="1675" spans="1:1" x14ac:dyDescent="0.35">
      <c r="A1675">
        <v>-4085.48403933491</v>
      </c>
    </row>
    <row r="1676" spans="1:1" x14ac:dyDescent="0.35">
      <c r="A1676">
        <v>-4086.1087160831999</v>
      </c>
    </row>
    <row r="1677" spans="1:1" x14ac:dyDescent="0.35">
      <c r="A1677">
        <v>-4086.24751353696</v>
      </c>
    </row>
    <row r="1678" spans="1:1" x14ac:dyDescent="0.35">
      <c r="A1678">
        <v>-4085.5750457097402</v>
      </c>
    </row>
    <row r="1679" spans="1:1" x14ac:dyDescent="0.35">
      <c r="A1679">
        <v>-4084.8798934547999</v>
      </c>
    </row>
    <row r="1680" spans="1:1" x14ac:dyDescent="0.35">
      <c r="A1680">
        <v>-4084.5458574476802</v>
      </c>
    </row>
    <row r="1681" spans="1:1" x14ac:dyDescent="0.35">
      <c r="A1681">
        <v>-4084.5708851516702</v>
      </c>
    </row>
    <row r="1682" spans="1:1" x14ac:dyDescent="0.35">
      <c r="A1682">
        <v>-4084.2179623284601</v>
      </c>
    </row>
    <row r="1683" spans="1:1" x14ac:dyDescent="0.35">
      <c r="A1683">
        <v>-4083.5672707377498</v>
      </c>
    </row>
    <row r="1684" spans="1:1" x14ac:dyDescent="0.35">
      <c r="A1684">
        <v>-4084.47481751348</v>
      </c>
    </row>
    <row r="1685" spans="1:1" x14ac:dyDescent="0.35">
      <c r="A1685">
        <v>-4083.1471087785899</v>
      </c>
    </row>
    <row r="1686" spans="1:1" x14ac:dyDescent="0.35">
      <c r="A1686">
        <v>-4081.8292293354398</v>
      </c>
    </row>
    <row r="1687" spans="1:1" x14ac:dyDescent="0.35">
      <c r="A1687">
        <v>-4082.0733133193398</v>
      </c>
    </row>
    <row r="1688" spans="1:1" x14ac:dyDescent="0.35">
      <c r="A1688">
        <v>-4084.42344369072</v>
      </c>
    </row>
    <row r="1689" spans="1:1" x14ac:dyDescent="0.35">
      <c r="A1689">
        <v>-4081.4546674860399</v>
      </c>
    </row>
    <row r="1690" spans="1:1" x14ac:dyDescent="0.35">
      <c r="A1690">
        <v>-4082.3561004705798</v>
      </c>
    </row>
    <row r="1691" spans="1:1" x14ac:dyDescent="0.35">
      <c r="A1691">
        <v>-4081.77950001921</v>
      </c>
    </row>
    <row r="1692" spans="1:1" x14ac:dyDescent="0.35">
      <c r="A1692">
        <v>-4081.6560789732298</v>
      </c>
    </row>
    <row r="1693" spans="1:1" x14ac:dyDescent="0.35">
      <c r="A1693">
        <v>-4081.1494098786302</v>
      </c>
    </row>
    <row r="1694" spans="1:1" x14ac:dyDescent="0.35">
      <c r="A1694">
        <v>-4083.0023637280301</v>
      </c>
    </row>
    <row r="1695" spans="1:1" x14ac:dyDescent="0.35">
      <c r="A1695">
        <v>-4082.8721925868099</v>
      </c>
    </row>
    <row r="1696" spans="1:1" x14ac:dyDescent="0.35">
      <c r="A1696">
        <v>-4082.5447105394201</v>
      </c>
    </row>
    <row r="1697" spans="1:1" x14ac:dyDescent="0.35">
      <c r="A1697">
        <v>-4082.3625968685701</v>
      </c>
    </row>
    <row r="1698" spans="1:1" x14ac:dyDescent="0.35">
      <c r="A1698">
        <v>-4083.6494437143301</v>
      </c>
    </row>
    <row r="1699" spans="1:1" x14ac:dyDescent="0.35">
      <c r="A1699">
        <v>-4083.5745277416499</v>
      </c>
    </row>
    <row r="1700" spans="1:1" x14ac:dyDescent="0.35">
      <c r="A1700">
        <v>-4082.86239093535</v>
      </c>
    </row>
    <row r="1701" spans="1:1" x14ac:dyDescent="0.35">
      <c r="A1701">
        <v>-4083.0720812329801</v>
      </c>
    </row>
    <row r="1702" spans="1:1" x14ac:dyDescent="0.35">
      <c r="A1702">
        <v>-4083.3782094101298</v>
      </c>
    </row>
    <row r="1703" spans="1:1" x14ac:dyDescent="0.35">
      <c r="A1703">
        <v>-4084.2908159855401</v>
      </c>
    </row>
    <row r="1704" spans="1:1" x14ac:dyDescent="0.35">
      <c r="A1704">
        <v>-4085.21835770091</v>
      </c>
    </row>
    <row r="1705" spans="1:1" x14ac:dyDescent="0.35">
      <c r="A1705">
        <v>-4085.4533185650098</v>
      </c>
    </row>
    <row r="1706" spans="1:1" x14ac:dyDescent="0.35">
      <c r="A1706">
        <v>-4083.8497612732899</v>
      </c>
    </row>
    <row r="1707" spans="1:1" x14ac:dyDescent="0.35">
      <c r="A1707">
        <v>-4084.1209137313199</v>
      </c>
    </row>
    <row r="1708" spans="1:1" x14ac:dyDescent="0.35">
      <c r="A1708">
        <v>-4083.98815025163</v>
      </c>
    </row>
    <row r="1709" spans="1:1" x14ac:dyDescent="0.35">
      <c r="A1709">
        <v>-4083.1868834463698</v>
      </c>
    </row>
    <row r="1710" spans="1:1" x14ac:dyDescent="0.35">
      <c r="A1710">
        <v>-4083.7001021228298</v>
      </c>
    </row>
    <row r="1711" spans="1:1" x14ac:dyDescent="0.35">
      <c r="A1711">
        <v>-4083.08274765633</v>
      </c>
    </row>
    <row r="1712" spans="1:1" x14ac:dyDescent="0.35">
      <c r="A1712">
        <v>-4083.6775707513698</v>
      </c>
    </row>
    <row r="1713" spans="1:1" x14ac:dyDescent="0.35">
      <c r="A1713">
        <v>-4083.41537307423</v>
      </c>
    </row>
    <row r="1714" spans="1:1" x14ac:dyDescent="0.35">
      <c r="A1714">
        <v>-4084.3987774687498</v>
      </c>
    </row>
    <row r="1715" spans="1:1" x14ac:dyDescent="0.35">
      <c r="A1715">
        <v>-4084.1824332093302</v>
      </c>
    </row>
    <row r="1716" spans="1:1" x14ac:dyDescent="0.35">
      <c r="A1716">
        <v>-4084.6982977694902</v>
      </c>
    </row>
    <row r="1717" spans="1:1" x14ac:dyDescent="0.35">
      <c r="A1717">
        <v>-4085.6866451759802</v>
      </c>
    </row>
    <row r="1718" spans="1:1" x14ac:dyDescent="0.35">
      <c r="A1718">
        <v>-4086.2329793050399</v>
      </c>
    </row>
    <row r="1719" spans="1:1" x14ac:dyDescent="0.35">
      <c r="A1719">
        <v>-4086.8678210584399</v>
      </c>
    </row>
    <row r="1720" spans="1:1" x14ac:dyDescent="0.35">
      <c r="A1720">
        <v>-4087.0315383632601</v>
      </c>
    </row>
    <row r="1721" spans="1:1" x14ac:dyDescent="0.35">
      <c r="A1721">
        <v>-4084.46276259654</v>
      </c>
    </row>
    <row r="1722" spans="1:1" x14ac:dyDescent="0.35">
      <c r="A1722">
        <v>-4085.3392888124999</v>
      </c>
    </row>
    <row r="1723" spans="1:1" x14ac:dyDescent="0.35">
      <c r="A1723">
        <v>-4085.8726039594499</v>
      </c>
    </row>
    <row r="1724" spans="1:1" x14ac:dyDescent="0.35">
      <c r="A1724">
        <v>-4085.6356461590599</v>
      </c>
    </row>
    <row r="1725" spans="1:1" x14ac:dyDescent="0.35">
      <c r="A1725">
        <v>-4089.3898864487501</v>
      </c>
    </row>
    <row r="1726" spans="1:1" x14ac:dyDescent="0.35">
      <c r="A1726">
        <v>-4085.2969412407901</v>
      </c>
    </row>
    <row r="1727" spans="1:1" x14ac:dyDescent="0.35">
      <c r="A1727">
        <v>-4083.85793626554</v>
      </c>
    </row>
    <row r="1728" spans="1:1" x14ac:dyDescent="0.35">
      <c r="A1728">
        <v>-4084.0335832373398</v>
      </c>
    </row>
    <row r="1729" spans="1:1" x14ac:dyDescent="0.35">
      <c r="A1729">
        <v>-4085.9694184044602</v>
      </c>
    </row>
    <row r="1730" spans="1:1" x14ac:dyDescent="0.35">
      <c r="A1730">
        <v>-4084.33986135433</v>
      </c>
    </row>
    <row r="1731" spans="1:1" x14ac:dyDescent="0.35">
      <c r="A1731">
        <v>-4083.4035820427698</v>
      </c>
    </row>
    <row r="1732" spans="1:1" x14ac:dyDescent="0.35">
      <c r="A1732">
        <v>-4083.6647520162901</v>
      </c>
    </row>
    <row r="1733" spans="1:1" x14ac:dyDescent="0.35">
      <c r="A1733">
        <v>-4083.1023480132299</v>
      </c>
    </row>
    <row r="1734" spans="1:1" x14ac:dyDescent="0.35">
      <c r="A1734">
        <v>-4083.13322138998</v>
      </c>
    </row>
    <row r="1735" spans="1:1" x14ac:dyDescent="0.35">
      <c r="A1735">
        <v>-4083.3926244649101</v>
      </c>
    </row>
    <row r="1736" spans="1:1" x14ac:dyDescent="0.35">
      <c r="A1736">
        <v>-4082.61812240466</v>
      </c>
    </row>
    <row r="1737" spans="1:1" x14ac:dyDescent="0.35">
      <c r="A1737">
        <v>-4082.83057401006</v>
      </c>
    </row>
    <row r="1738" spans="1:1" x14ac:dyDescent="0.35">
      <c r="A1738">
        <v>-4081.7327690090601</v>
      </c>
    </row>
    <row r="1739" spans="1:1" x14ac:dyDescent="0.35">
      <c r="A1739">
        <v>-4083.57037332142</v>
      </c>
    </row>
    <row r="1740" spans="1:1" x14ac:dyDescent="0.35">
      <c r="A1740">
        <v>-4083.3131029279598</v>
      </c>
    </row>
    <row r="1741" spans="1:1" x14ac:dyDescent="0.35">
      <c r="A1741">
        <v>-4083.29026638088</v>
      </c>
    </row>
    <row r="1742" spans="1:1" x14ac:dyDescent="0.35">
      <c r="A1742">
        <v>-4082.3764360627401</v>
      </c>
    </row>
    <row r="1743" spans="1:1" x14ac:dyDescent="0.35">
      <c r="A1743">
        <v>-4083.1192771618598</v>
      </c>
    </row>
    <row r="1744" spans="1:1" x14ac:dyDescent="0.35">
      <c r="A1744">
        <v>-4082.6481104697</v>
      </c>
    </row>
    <row r="1745" spans="1:1" x14ac:dyDescent="0.35">
      <c r="A1745">
        <v>-4081.6087513949201</v>
      </c>
    </row>
    <row r="1746" spans="1:1" x14ac:dyDescent="0.35">
      <c r="A1746">
        <v>-4081.6357063673599</v>
      </c>
    </row>
    <row r="1747" spans="1:1" x14ac:dyDescent="0.35">
      <c r="A1747">
        <v>-4081.7908403972401</v>
      </c>
    </row>
    <row r="1748" spans="1:1" x14ac:dyDescent="0.35">
      <c r="A1748">
        <v>-4082.2629604230901</v>
      </c>
    </row>
    <row r="1749" spans="1:1" x14ac:dyDescent="0.35">
      <c r="A1749">
        <v>-4081.6780751927199</v>
      </c>
    </row>
    <row r="1750" spans="1:1" x14ac:dyDescent="0.35">
      <c r="A1750">
        <v>-4082.4125686910802</v>
      </c>
    </row>
    <row r="1751" spans="1:1" x14ac:dyDescent="0.35">
      <c r="A1751">
        <v>-4082.11647543358</v>
      </c>
    </row>
    <row r="1752" spans="1:1" x14ac:dyDescent="0.35">
      <c r="A1752">
        <v>-4082.4729668229302</v>
      </c>
    </row>
    <row r="1753" spans="1:1" x14ac:dyDescent="0.35">
      <c r="A1753">
        <v>-4081.9999743824601</v>
      </c>
    </row>
    <row r="1754" spans="1:1" x14ac:dyDescent="0.35">
      <c r="A1754">
        <v>-4083.5566629207801</v>
      </c>
    </row>
    <row r="1755" spans="1:1" x14ac:dyDescent="0.35">
      <c r="A1755">
        <v>-4083.2369848070898</v>
      </c>
    </row>
    <row r="1756" spans="1:1" x14ac:dyDescent="0.35">
      <c r="A1756">
        <v>-4081.0315260587199</v>
      </c>
    </row>
    <row r="1757" spans="1:1" x14ac:dyDescent="0.35">
      <c r="A1757">
        <v>-4082.1210350520901</v>
      </c>
    </row>
    <row r="1758" spans="1:1" x14ac:dyDescent="0.35">
      <c r="A1758">
        <v>-4081.9688747287501</v>
      </c>
    </row>
    <row r="1759" spans="1:1" x14ac:dyDescent="0.35">
      <c r="A1759">
        <v>-4081.45979176525</v>
      </c>
    </row>
    <row r="1760" spans="1:1" x14ac:dyDescent="0.35">
      <c r="A1760">
        <v>-4080.8991474367099</v>
      </c>
    </row>
    <row r="1761" spans="1:1" x14ac:dyDescent="0.35">
      <c r="A1761">
        <v>-4080.8422365383499</v>
      </c>
    </row>
    <row r="1762" spans="1:1" x14ac:dyDescent="0.35">
      <c r="A1762">
        <v>-4081.1212003486899</v>
      </c>
    </row>
    <row r="1763" spans="1:1" x14ac:dyDescent="0.35">
      <c r="A1763">
        <v>-4081.7207349912301</v>
      </c>
    </row>
    <row r="1764" spans="1:1" x14ac:dyDescent="0.35">
      <c r="A1764">
        <v>-4082.7596700481899</v>
      </c>
    </row>
    <row r="1765" spans="1:1" x14ac:dyDescent="0.35">
      <c r="A1765">
        <v>-4083.8956365612999</v>
      </c>
    </row>
    <row r="1766" spans="1:1" x14ac:dyDescent="0.35">
      <c r="A1766">
        <v>-4083.7761130644899</v>
      </c>
    </row>
    <row r="1767" spans="1:1" x14ac:dyDescent="0.35">
      <c r="A1767">
        <v>-4083.9929823124999</v>
      </c>
    </row>
    <row r="1768" spans="1:1" x14ac:dyDescent="0.35">
      <c r="A1768">
        <v>-4083.48123078766</v>
      </c>
    </row>
    <row r="1769" spans="1:1" x14ac:dyDescent="0.35">
      <c r="A1769">
        <v>-4084.30586608147</v>
      </c>
    </row>
    <row r="1770" spans="1:1" x14ac:dyDescent="0.35">
      <c r="A1770">
        <v>-4082.9706164589502</v>
      </c>
    </row>
    <row r="1771" spans="1:1" x14ac:dyDescent="0.35">
      <c r="A1771">
        <v>-4083.0077111314499</v>
      </c>
    </row>
    <row r="1772" spans="1:1" x14ac:dyDescent="0.35">
      <c r="A1772">
        <v>-4082.8167451970298</v>
      </c>
    </row>
    <row r="1773" spans="1:1" x14ac:dyDescent="0.35">
      <c r="A1773">
        <v>-4082.7385215783502</v>
      </c>
    </row>
    <row r="1774" spans="1:1" x14ac:dyDescent="0.35">
      <c r="A1774">
        <v>-4082.3793500237598</v>
      </c>
    </row>
    <row r="1775" spans="1:1" x14ac:dyDescent="0.35">
      <c r="A1775">
        <v>-4082.61734965398</v>
      </c>
    </row>
    <row r="1776" spans="1:1" x14ac:dyDescent="0.35">
      <c r="A1776">
        <v>-4081.9748200382801</v>
      </c>
    </row>
    <row r="1777" spans="1:1" x14ac:dyDescent="0.35">
      <c r="A1777">
        <v>-4081.2738516517902</v>
      </c>
    </row>
    <row r="1778" spans="1:1" x14ac:dyDescent="0.35">
      <c r="A1778">
        <v>-4081.5054390878699</v>
      </c>
    </row>
    <row r="1779" spans="1:1" x14ac:dyDescent="0.35">
      <c r="A1779">
        <v>-4083.5636019529802</v>
      </c>
    </row>
    <row r="1780" spans="1:1" x14ac:dyDescent="0.35">
      <c r="A1780">
        <v>-4084.2173379259398</v>
      </c>
    </row>
    <row r="1781" spans="1:1" x14ac:dyDescent="0.35">
      <c r="A1781">
        <v>-4083.6906186157598</v>
      </c>
    </row>
    <row r="1782" spans="1:1" x14ac:dyDescent="0.35">
      <c r="A1782">
        <v>-4082.2622859589101</v>
      </c>
    </row>
    <row r="1783" spans="1:1" x14ac:dyDescent="0.35">
      <c r="A1783">
        <v>-4082.6034064844598</v>
      </c>
    </row>
    <row r="1784" spans="1:1" x14ac:dyDescent="0.35">
      <c r="A1784">
        <v>-4082.7024136998298</v>
      </c>
    </row>
    <row r="1785" spans="1:1" x14ac:dyDescent="0.35">
      <c r="A1785">
        <v>-4081.68871362865</v>
      </c>
    </row>
    <row r="1786" spans="1:1" x14ac:dyDescent="0.35">
      <c r="A1786">
        <v>-4081.29789481335</v>
      </c>
    </row>
    <row r="1787" spans="1:1" x14ac:dyDescent="0.35">
      <c r="A1787">
        <v>-4081.3203792270101</v>
      </c>
    </row>
    <row r="1788" spans="1:1" x14ac:dyDescent="0.35">
      <c r="A1788">
        <v>-4081.0414353207302</v>
      </c>
    </row>
    <row r="1789" spans="1:1" x14ac:dyDescent="0.35">
      <c r="A1789">
        <v>-4081.3213012967799</v>
      </c>
    </row>
    <row r="1790" spans="1:1" x14ac:dyDescent="0.35">
      <c r="A1790">
        <v>-4082.1151386366901</v>
      </c>
    </row>
    <row r="1791" spans="1:1" x14ac:dyDescent="0.35">
      <c r="A1791">
        <v>-4082.8669118974099</v>
      </c>
    </row>
    <row r="1792" spans="1:1" x14ac:dyDescent="0.35">
      <c r="A1792">
        <v>-4082.4252519163501</v>
      </c>
    </row>
    <row r="1793" spans="1:1" x14ac:dyDescent="0.35">
      <c r="A1793">
        <v>-4081.7391230983799</v>
      </c>
    </row>
    <row r="1794" spans="1:1" x14ac:dyDescent="0.35">
      <c r="A1794">
        <v>-4082.8523542869598</v>
      </c>
    </row>
    <row r="1795" spans="1:1" x14ac:dyDescent="0.35">
      <c r="A1795">
        <v>-4082.0449874773199</v>
      </c>
    </row>
    <row r="1796" spans="1:1" x14ac:dyDescent="0.35">
      <c r="A1796">
        <v>-4083.23884869122</v>
      </c>
    </row>
    <row r="1797" spans="1:1" x14ac:dyDescent="0.35">
      <c r="A1797">
        <v>-4083.7974355142501</v>
      </c>
    </row>
    <row r="1798" spans="1:1" x14ac:dyDescent="0.35">
      <c r="A1798">
        <v>-4082.1290109952201</v>
      </c>
    </row>
    <row r="1799" spans="1:1" x14ac:dyDescent="0.35">
      <c r="A1799">
        <v>-4082.3928563260101</v>
      </c>
    </row>
    <row r="1800" spans="1:1" x14ac:dyDescent="0.35">
      <c r="A1800">
        <v>-4083.6242273714902</v>
      </c>
    </row>
    <row r="1801" spans="1:1" x14ac:dyDescent="0.35">
      <c r="A1801">
        <v>-4083.3363219387502</v>
      </c>
    </row>
    <row r="1802" spans="1:1" x14ac:dyDescent="0.35">
      <c r="A1802">
        <v>-4082.1871919749501</v>
      </c>
    </row>
    <row r="1803" spans="1:1" x14ac:dyDescent="0.35">
      <c r="A1803">
        <v>-4083.0317203828599</v>
      </c>
    </row>
    <row r="1804" spans="1:1" x14ac:dyDescent="0.35">
      <c r="A1804">
        <v>-4082.9868644101998</v>
      </c>
    </row>
    <row r="1805" spans="1:1" x14ac:dyDescent="0.35">
      <c r="A1805">
        <v>-4082.50609182477</v>
      </c>
    </row>
    <row r="1806" spans="1:1" x14ac:dyDescent="0.35">
      <c r="A1806">
        <v>-4080.7698394628601</v>
      </c>
    </row>
    <row r="1807" spans="1:1" x14ac:dyDescent="0.35">
      <c r="A1807">
        <v>-4080.959715815</v>
      </c>
    </row>
    <row r="1808" spans="1:1" x14ac:dyDescent="0.35">
      <c r="A1808">
        <v>-4080.77718709384</v>
      </c>
    </row>
    <row r="1809" spans="1:1" x14ac:dyDescent="0.35">
      <c r="A1809">
        <v>-4080.4671568324302</v>
      </c>
    </row>
    <row r="1810" spans="1:1" x14ac:dyDescent="0.35">
      <c r="A1810">
        <v>-4081.0212436270799</v>
      </c>
    </row>
    <row r="1811" spans="1:1" x14ac:dyDescent="0.35">
      <c r="A1811">
        <v>-4080.1288459851098</v>
      </c>
    </row>
    <row r="1812" spans="1:1" x14ac:dyDescent="0.35">
      <c r="A1812">
        <v>-4080.0284440846399</v>
      </c>
    </row>
    <row r="1813" spans="1:1" x14ac:dyDescent="0.35">
      <c r="A1813">
        <v>-4080.7603530999399</v>
      </c>
    </row>
    <row r="1814" spans="1:1" x14ac:dyDescent="0.35">
      <c r="A1814">
        <v>-4081.5848145695099</v>
      </c>
    </row>
    <row r="1815" spans="1:1" x14ac:dyDescent="0.35">
      <c r="A1815">
        <v>-4082.0414161202002</v>
      </c>
    </row>
    <row r="1816" spans="1:1" x14ac:dyDescent="0.35">
      <c r="A1816">
        <v>-4082.3967096035399</v>
      </c>
    </row>
    <row r="1817" spans="1:1" x14ac:dyDescent="0.35">
      <c r="A1817">
        <v>-4081.7639510817098</v>
      </c>
    </row>
    <row r="1818" spans="1:1" x14ac:dyDescent="0.35">
      <c r="A1818">
        <v>-4081.5929523807299</v>
      </c>
    </row>
    <row r="1819" spans="1:1" x14ac:dyDescent="0.35">
      <c r="A1819">
        <v>-4082.1606452708302</v>
      </c>
    </row>
    <row r="1820" spans="1:1" x14ac:dyDescent="0.35">
      <c r="A1820">
        <v>-4083.5665546559198</v>
      </c>
    </row>
    <row r="1821" spans="1:1" x14ac:dyDescent="0.35">
      <c r="A1821">
        <v>-4083.8319348035102</v>
      </c>
    </row>
    <row r="1822" spans="1:1" x14ac:dyDescent="0.35">
      <c r="A1822">
        <v>-4083.0341119325699</v>
      </c>
    </row>
    <row r="1823" spans="1:1" x14ac:dyDescent="0.35">
      <c r="A1823">
        <v>-4082.0933163178902</v>
      </c>
    </row>
    <row r="1824" spans="1:1" x14ac:dyDescent="0.35">
      <c r="A1824">
        <v>-4082.4008413265201</v>
      </c>
    </row>
    <row r="1825" spans="1:1" x14ac:dyDescent="0.35">
      <c r="A1825">
        <v>-4082.5630495378</v>
      </c>
    </row>
    <row r="1826" spans="1:1" x14ac:dyDescent="0.35">
      <c r="A1826">
        <v>-4081.17401362379</v>
      </c>
    </row>
    <row r="1827" spans="1:1" x14ac:dyDescent="0.35">
      <c r="A1827">
        <v>-4081.0965483226701</v>
      </c>
    </row>
    <row r="1828" spans="1:1" x14ac:dyDescent="0.35">
      <c r="A1828">
        <v>-4081.3455266148198</v>
      </c>
    </row>
    <row r="1829" spans="1:1" x14ac:dyDescent="0.35">
      <c r="A1829">
        <v>-4081.19591324571</v>
      </c>
    </row>
    <row r="1830" spans="1:1" x14ac:dyDescent="0.35">
      <c r="A1830">
        <v>-4081.0223362729698</v>
      </c>
    </row>
    <row r="1831" spans="1:1" x14ac:dyDescent="0.35">
      <c r="A1831">
        <v>-4081.90034436724</v>
      </c>
    </row>
    <row r="1832" spans="1:1" x14ac:dyDescent="0.35">
      <c r="A1832">
        <v>-4080.9854444483699</v>
      </c>
    </row>
    <row r="1833" spans="1:1" x14ac:dyDescent="0.35">
      <c r="A1833">
        <v>-4081.0721661274501</v>
      </c>
    </row>
    <row r="1834" spans="1:1" x14ac:dyDescent="0.35">
      <c r="A1834">
        <v>-4082.0398326630602</v>
      </c>
    </row>
    <row r="1835" spans="1:1" x14ac:dyDescent="0.35">
      <c r="A1835">
        <v>-4081.3181913846302</v>
      </c>
    </row>
    <row r="1836" spans="1:1" x14ac:dyDescent="0.35">
      <c r="A1836">
        <v>-4080.4480642632402</v>
      </c>
    </row>
    <row r="1837" spans="1:1" x14ac:dyDescent="0.35">
      <c r="A1837">
        <v>-4080.6037045431999</v>
      </c>
    </row>
    <row r="1838" spans="1:1" x14ac:dyDescent="0.35">
      <c r="A1838">
        <v>-4080.6966726400101</v>
      </c>
    </row>
    <row r="1839" spans="1:1" x14ac:dyDescent="0.35">
      <c r="A1839">
        <v>-4081.8474620360798</v>
      </c>
    </row>
    <row r="1840" spans="1:1" x14ac:dyDescent="0.35">
      <c r="A1840">
        <v>-4082.17712479483</v>
      </c>
    </row>
    <row r="1841" spans="1:1" x14ac:dyDescent="0.35">
      <c r="A1841">
        <v>-4082.19764813031</v>
      </c>
    </row>
    <row r="1842" spans="1:1" x14ac:dyDescent="0.35">
      <c r="A1842">
        <v>-4081.3010496604202</v>
      </c>
    </row>
    <row r="1843" spans="1:1" x14ac:dyDescent="0.35">
      <c r="A1843">
        <v>-4081.3576758853501</v>
      </c>
    </row>
    <row r="1844" spans="1:1" x14ac:dyDescent="0.35">
      <c r="A1844">
        <v>-4082.7040957640602</v>
      </c>
    </row>
    <row r="1845" spans="1:1" x14ac:dyDescent="0.35">
      <c r="A1845">
        <v>-4081.57330046061</v>
      </c>
    </row>
    <row r="1846" spans="1:1" x14ac:dyDescent="0.35">
      <c r="A1846">
        <v>-4081.4696735644102</v>
      </c>
    </row>
    <row r="1847" spans="1:1" x14ac:dyDescent="0.35">
      <c r="A1847">
        <v>-4081.31395984755</v>
      </c>
    </row>
    <row r="1848" spans="1:1" x14ac:dyDescent="0.35">
      <c r="A1848">
        <v>-4085.0285908407</v>
      </c>
    </row>
    <row r="1849" spans="1:1" x14ac:dyDescent="0.35">
      <c r="A1849">
        <v>-4085.0808687497902</v>
      </c>
    </row>
    <row r="1850" spans="1:1" x14ac:dyDescent="0.35">
      <c r="A1850">
        <v>-4083.9612288247299</v>
      </c>
    </row>
    <row r="1851" spans="1:1" x14ac:dyDescent="0.35">
      <c r="A1851">
        <v>-4088.6312179265901</v>
      </c>
    </row>
    <row r="1852" spans="1:1" x14ac:dyDescent="0.35">
      <c r="A1852">
        <v>-4082.21325760113</v>
      </c>
    </row>
    <row r="1853" spans="1:1" x14ac:dyDescent="0.35">
      <c r="A1853">
        <v>-4082.97708981707</v>
      </c>
    </row>
    <row r="1854" spans="1:1" x14ac:dyDescent="0.35">
      <c r="A1854">
        <v>-4082.8265214731</v>
      </c>
    </row>
    <row r="1855" spans="1:1" x14ac:dyDescent="0.35">
      <c r="A1855">
        <v>-4081.8834414391799</v>
      </c>
    </row>
    <row r="1856" spans="1:1" x14ac:dyDescent="0.35">
      <c r="A1856">
        <v>-4081.1239426800398</v>
      </c>
    </row>
    <row r="1857" spans="1:1" x14ac:dyDescent="0.35">
      <c r="A1857">
        <v>-4081.7969521800401</v>
      </c>
    </row>
    <row r="1858" spans="1:1" x14ac:dyDescent="0.35">
      <c r="A1858">
        <v>-4080.3036942028398</v>
      </c>
    </row>
    <row r="1859" spans="1:1" x14ac:dyDescent="0.35">
      <c r="A1859">
        <v>-4082.64958695735</v>
      </c>
    </row>
    <row r="1860" spans="1:1" x14ac:dyDescent="0.35">
      <c r="A1860">
        <v>-4082.9536778161</v>
      </c>
    </row>
    <row r="1861" spans="1:1" x14ac:dyDescent="0.35">
      <c r="A1861">
        <v>-4081.5790624544302</v>
      </c>
    </row>
    <row r="1862" spans="1:1" x14ac:dyDescent="0.35">
      <c r="A1862">
        <v>-4082.6671305875602</v>
      </c>
    </row>
    <row r="1863" spans="1:1" x14ac:dyDescent="0.35">
      <c r="A1863">
        <v>-4082.3648374044401</v>
      </c>
    </row>
    <row r="1864" spans="1:1" x14ac:dyDescent="0.35">
      <c r="A1864">
        <v>-4080.6936455958999</v>
      </c>
    </row>
    <row r="1865" spans="1:1" x14ac:dyDescent="0.35">
      <c r="A1865">
        <v>-4080.5989451809401</v>
      </c>
    </row>
    <row r="1866" spans="1:1" x14ac:dyDescent="0.35">
      <c r="A1866">
        <v>-4082.0173587285399</v>
      </c>
    </row>
    <row r="1867" spans="1:1" x14ac:dyDescent="0.35">
      <c r="A1867">
        <v>-4081.77335854691</v>
      </c>
    </row>
    <row r="1868" spans="1:1" x14ac:dyDescent="0.35">
      <c r="A1868">
        <v>-4081.5798389614702</v>
      </c>
    </row>
    <row r="1869" spans="1:1" x14ac:dyDescent="0.35">
      <c r="A1869">
        <v>-4082.6989970682398</v>
      </c>
    </row>
    <row r="1870" spans="1:1" x14ac:dyDescent="0.35">
      <c r="A1870">
        <v>-4082.5479542593298</v>
      </c>
    </row>
    <row r="1871" spans="1:1" x14ac:dyDescent="0.35">
      <c r="A1871">
        <v>-4082.2268208806599</v>
      </c>
    </row>
    <row r="1872" spans="1:1" x14ac:dyDescent="0.35">
      <c r="A1872">
        <v>-4079.70943561575</v>
      </c>
    </row>
    <row r="1873" spans="1:1" x14ac:dyDescent="0.35">
      <c r="A1873">
        <v>-4080.3033320627701</v>
      </c>
    </row>
    <row r="1874" spans="1:1" x14ac:dyDescent="0.35">
      <c r="A1874">
        <v>-4082.06914379509</v>
      </c>
    </row>
    <row r="1875" spans="1:1" x14ac:dyDescent="0.35">
      <c r="A1875">
        <v>-4080.4937496019802</v>
      </c>
    </row>
    <row r="1876" spans="1:1" x14ac:dyDescent="0.35">
      <c r="A1876">
        <v>-4080.5927167095101</v>
      </c>
    </row>
    <row r="1877" spans="1:1" x14ac:dyDescent="0.35">
      <c r="A1877">
        <v>-4079.5280593504199</v>
      </c>
    </row>
    <row r="1878" spans="1:1" x14ac:dyDescent="0.35">
      <c r="A1878">
        <v>-4080.3730400128202</v>
      </c>
    </row>
    <row r="1879" spans="1:1" x14ac:dyDescent="0.35">
      <c r="A1879">
        <v>-4083.52283966702</v>
      </c>
    </row>
    <row r="1880" spans="1:1" x14ac:dyDescent="0.35">
      <c r="A1880">
        <v>-4080.0472439434998</v>
      </c>
    </row>
    <row r="1881" spans="1:1" x14ac:dyDescent="0.35">
      <c r="A1881">
        <v>-4080.23723527422</v>
      </c>
    </row>
    <row r="1882" spans="1:1" x14ac:dyDescent="0.35">
      <c r="A1882">
        <v>-4080.5173755334499</v>
      </c>
    </row>
    <row r="1883" spans="1:1" x14ac:dyDescent="0.35">
      <c r="A1883">
        <v>-4081.21854952578</v>
      </c>
    </row>
    <row r="1884" spans="1:1" x14ac:dyDescent="0.35">
      <c r="A1884">
        <v>-4081.4555636580599</v>
      </c>
    </row>
    <row r="1885" spans="1:1" x14ac:dyDescent="0.35">
      <c r="A1885">
        <v>-4081.4476144144601</v>
      </c>
    </row>
    <row r="1886" spans="1:1" x14ac:dyDescent="0.35">
      <c r="A1886">
        <v>-4082.10395989377</v>
      </c>
    </row>
    <row r="1887" spans="1:1" x14ac:dyDescent="0.35">
      <c r="A1887">
        <v>-4081.8459021369999</v>
      </c>
    </row>
    <row r="1888" spans="1:1" x14ac:dyDescent="0.35">
      <c r="A1888">
        <v>-4082.1986477157802</v>
      </c>
    </row>
    <row r="1889" spans="1:1" x14ac:dyDescent="0.35">
      <c r="A1889">
        <v>-4081.3085929080398</v>
      </c>
    </row>
    <row r="1890" spans="1:1" x14ac:dyDescent="0.35">
      <c r="A1890">
        <v>-4081.1112568624199</v>
      </c>
    </row>
    <row r="1891" spans="1:1" x14ac:dyDescent="0.35">
      <c r="A1891">
        <v>-4081.0250988964999</v>
      </c>
    </row>
    <row r="1892" spans="1:1" x14ac:dyDescent="0.35">
      <c r="A1892">
        <v>-4080.96827920129</v>
      </c>
    </row>
    <row r="1893" spans="1:1" x14ac:dyDescent="0.35">
      <c r="A1893">
        <v>-4080.4052100935401</v>
      </c>
    </row>
    <row r="1894" spans="1:1" x14ac:dyDescent="0.35">
      <c r="A1894">
        <v>-4080.7613512367998</v>
      </c>
    </row>
    <row r="1895" spans="1:1" x14ac:dyDescent="0.35">
      <c r="A1895">
        <v>-4082.6082942962598</v>
      </c>
    </row>
    <row r="1896" spans="1:1" x14ac:dyDescent="0.35">
      <c r="A1896">
        <v>-4080.7587836950402</v>
      </c>
    </row>
    <row r="1897" spans="1:1" x14ac:dyDescent="0.35">
      <c r="A1897">
        <v>-4082.0325658573502</v>
      </c>
    </row>
    <row r="1898" spans="1:1" x14ac:dyDescent="0.35">
      <c r="A1898">
        <v>-4082.8843705028698</v>
      </c>
    </row>
    <row r="1899" spans="1:1" x14ac:dyDescent="0.35">
      <c r="A1899">
        <v>-4081.3336934896402</v>
      </c>
    </row>
    <row r="1900" spans="1:1" x14ac:dyDescent="0.35">
      <c r="A1900">
        <v>-4080.8034685625598</v>
      </c>
    </row>
    <row r="1901" spans="1:1" x14ac:dyDescent="0.35">
      <c r="A1901">
        <v>-4079.9778790297901</v>
      </c>
    </row>
    <row r="1902" spans="1:1" x14ac:dyDescent="0.35">
      <c r="A1902">
        <v>-4079.7580162709</v>
      </c>
    </row>
    <row r="1903" spans="1:1" x14ac:dyDescent="0.35">
      <c r="A1903">
        <v>-4081.2072778277302</v>
      </c>
    </row>
    <row r="1904" spans="1:1" x14ac:dyDescent="0.35">
      <c r="A1904">
        <v>-4081.4409053016002</v>
      </c>
    </row>
    <row r="1905" spans="1:1" x14ac:dyDescent="0.35">
      <c r="A1905">
        <v>-4080.6338489363102</v>
      </c>
    </row>
    <row r="1906" spans="1:1" x14ac:dyDescent="0.35">
      <c r="A1906">
        <v>-4080.7905934258501</v>
      </c>
    </row>
    <row r="1907" spans="1:1" x14ac:dyDescent="0.35">
      <c r="A1907">
        <v>-4081.3663566130199</v>
      </c>
    </row>
    <row r="1908" spans="1:1" x14ac:dyDescent="0.35">
      <c r="A1908">
        <v>-4082.05745308514</v>
      </c>
    </row>
    <row r="1909" spans="1:1" x14ac:dyDescent="0.35">
      <c r="A1909">
        <v>-4081.8119459569698</v>
      </c>
    </row>
    <row r="1910" spans="1:1" x14ac:dyDescent="0.35">
      <c r="A1910">
        <v>-4081.31164786707</v>
      </c>
    </row>
    <row r="1911" spans="1:1" x14ac:dyDescent="0.35">
      <c r="A1911">
        <v>-4082.5668659323901</v>
      </c>
    </row>
    <row r="1912" spans="1:1" x14ac:dyDescent="0.35">
      <c r="A1912">
        <v>-4081.9367484125501</v>
      </c>
    </row>
    <row r="1913" spans="1:1" x14ac:dyDescent="0.35">
      <c r="A1913">
        <v>-4081.2575618607498</v>
      </c>
    </row>
    <row r="1914" spans="1:1" x14ac:dyDescent="0.35">
      <c r="A1914">
        <v>-4081.21858537143</v>
      </c>
    </row>
    <row r="1915" spans="1:1" x14ac:dyDescent="0.35">
      <c r="A1915">
        <v>-4080.5177951873402</v>
      </c>
    </row>
    <row r="1916" spans="1:1" x14ac:dyDescent="0.35">
      <c r="A1916">
        <v>-4081.2134200022201</v>
      </c>
    </row>
    <row r="1917" spans="1:1" x14ac:dyDescent="0.35">
      <c r="A1917">
        <v>-4080.6024605534199</v>
      </c>
    </row>
    <row r="1918" spans="1:1" x14ac:dyDescent="0.35">
      <c r="A1918">
        <v>-4079.76069149662</v>
      </c>
    </row>
    <row r="1919" spans="1:1" x14ac:dyDescent="0.35">
      <c r="A1919">
        <v>-4079.8267897114401</v>
      </c>
    </row>
    <row r="1920" spans="1:1" x14ac:dyDescent="0.35">
      <c r="A1920">
        <v>-4080.3761936669298</v>
      </c>
    </row>
    <row r="1921" spans="1:1" x14ac:dyDescent="0.35">
      <c r="A1921">
        <v>-4081.1362899533701</v>
      </c>
    </row>
    <row r="1922" spans="1:1" x14ac:dyDescent="0.35">
      <c r="A1922">
        <v>-4081.8445717128302</v>
      </c>
    </row>
    <row r="1923" spans="1:1" x14ac:dyDescent="0.35">
      <c r="A1923">
        <v>-4082.5941183971499</v>
      </c>
    </row>
    <row r="1924" spans="1:1" x14ac:dyDescent="0.35">
      <c r="A1924">
        <v>-4082.9720470693701</v>
      </c>
    </row>
    <row r="1925" spans="1:1" x14ac:dyDescent="0.35">
      <c r="A1925">
        <v>-4082.7020752140602</v>
      </c>
    </row>
    <row r="1926" spans="1:1" x14ac:dyDescent="0.35">
      <c r="A1926">
        <v>-4082.6453202842999</v>
      </c>
    </row>
    <row r="1927" spans="1:1" x14ac:dyDescent="0.35">
      <c r="A1927">
        <v>-4082.04955937348</v>
      </c>
    </row>
    <row r="1928" spans="1:1" x14ac:dyDescent="0.35">
      <c r="A1928">
        <v>-4081.8395940445698</v>
      </c>
    </row>
    <row r="1929" spans="1:1" x14ac:dyDescent="0.35">
      <c r="A1929">
        <v>-4079.3197123386099</v>
      </c>
    </row>
    <row r="1930" spans="1:1" x14ac:dyDescent="0.35">
      <c r="A1930">
        <v>-4078.9238014521202</v>
      </c>
    </row>
    <row r="1931" spans="1:1" x14ac:dyDescent="0.35">
      <c r="A1931">
        <v>-4079.1877945598599</v>
      </c>
    </row>
    <row r="1932" spans="1:1" x14ac:dyDescent="0.35">
      <c r="A1932">
        <v>-4081.4212388752098</v>
      </c>
    </row>
    <row r="1933" spans="1:1" x14ac:dyDescent="0.35">
      <c r="A1933">
        <v>-4080.8475058412</v>
      </c>
    </row>
    <row r="1934" spans="1:1" x14ac:dyDescent="0.35">
      <c r="A1934">
        <v>-4080.2648041480902</v>
      </c>
    </row>
    <row r="1935" spans="1:1" x14ac:dyDescent="0.35">
      <c r="A1935">
        <v>-4079.3242319084602</v>
      </c>
    </row>
    <row r="1936" spans="1:1" x14ac:dyDescent="0.35">
      <c r="A1936">
        <v>-4079.2324577588101</v>
      </c>
    </row>
    <row r="1937" spans="1:1" x14ac:dyDescent="0.35">
      <c r="A1937">
        <v>-4079.6918342641502</v>
      </c>
    </row>
    <row r="1938" spans="1:1" x14ac:dyDescent="0.35">
      <c r="A1938">
        <v>-4081.5731916260802</v>
      </c>
    </row>
    <row r="1939" spans="1:1" x14ac:dyDescent="0.35">
      <c r="A1939">
        <v>-4081.5740110373199</v>
      </c>
    </row>
    <row r="1940" spans="1:1" x14ac:dyDescent="0.35">
      <c r="A1940">
        <v>-4083.4243633460701</v>
      </c>
    </row>
    <row r="1941" spans="1:1" x14ac:dyDescent="0.35">
      <c r="A1941">
        <v>-4082.7344223668902</v>
      </c>
    </row>
    <row r="1942" spans="1:1" x14ac:dyDescent="0.35">
      <c r="A1942">
        <v>-4081.7113567404899</v>
      </c>
    </row>
    <row r="1943" spans="1:1" x14ac:dyDescent="0.35">
      <c r="A1943">
        <v>-4082.6372680257</v>
      </c>
    </row>
    <row r="1944" spans="1:1" x14ac:dyDescent="0.35">
      <c r="A1944">
        <v>-4082.1582380008499</v>
      </c>
    </row>
    <row r="1945" spans="1:1" x14ac:dyDescent="0.35">
      <c r="A1945">
        <v>-4079.9624735969401</v>
      </c>
    </row>
    <row r="1946" spans="1:1" x14ac:dyDescent="0.35">
      <c r="A1946">
        <v>-4080.2673436445798</v>
      </c>
    </row>
    <row r="1947" spans="1:1" x14ac:dyDescent="0.35">
      <c r="A1947">
        <v>-4081.15086613416</v>
      </c>
    </row>
    <row r="1948" spans="1:1" x14ac:dyDescent="0.35">
      <c r="A1948">
        <v>-4081.7740895556399</v>
      </c>
    </row>
    <row r="1949" spans="1:1" x14ac:dyDescent="0.35">
      <c r="A1949">
        <v>-4081.95267777551</v>
      </c>
    </row>
    <row r="1950" spans="1:1" x14ac:dyDescent="0.35">
      <c r="A1950">
        <v>-4081.9334840268102</v>
      </c>
    </row>
    <row r="1951" spans="1:1" x14ac:dyDescent="0.35">
      <c r="A1951">
        <v>-4081.8142548743999</v>
      </c>
    </row>
    <row r="1952" spans="1:1" x14ac:dyDescent="0.35">
      <c r="A1952">
        <v>-4081.3255143851402</v>
      </c>
    </row>
    <row r="1953" spans="1:1" x14ac:dyDescent="0.35">
      <c r="A1953">
        <v>-4080.8585982197601</v>
      </c>
    </row>
    <row r="1954" spans="1:1" x14ac:dyDescent="0.35">
      <c r="A1954">
        <v>-4081.28956233909</v>
      </c>
    </row>
    <row r="1955" spans="1:1" x14ac:dyDescent="0.35">
      <c r="A1955">
        <v>-4082.5963987953501</v>
      </c>
    </row>
    <row r="1956" spans="1:1" x14ac:dyDescent="0.35">
      <c r="A1956">
        <v>-4083.5898452149299</v>
      </c>
    </row>
    <row r="1957" spans="1:1" x14ac:dyDescent="0.35">
      <c r="A1957">
        <v>-4080.1195820417502</v>
      </c>
    </row>
    <row r="1958" spans="1:1" x14ac:dyDescent="0.35">
      <c r="A1958">
        <v>-4080.5123814420499</v>
      </c>
    </row>
    <row r="1959" spans="1:1" x14ac:dyDescent="0.35">
      <c r="A1959">
        <v>-4080.5185541547899</v>
      </c>
    </row>
    <row r="1960" spans="1:1" x14ac:dyDescent="0.35">
      <c r="A1960">
        <v>-4082.4318971173898</v>
      </c>
    </row>
    <row r="1961" spans="1:1" x14ac:dyDescent="0.35">
      <c r="A1961">
        <v>-4080.4924502024601</v>
      </c>
    </row>
    <row r="1962" spans="1:1" x14ac:dyDescent="0.35">
      <c r="A1962">
        <v>-4081.9227860451701</v>
      </c>
    </row>
    <row r="1963" spans="1:1" x14ac:dyDescent="0.35">
      <c r="A1963">
        <v>-4082.47534221964</v>
      </c>
    </row>
    <row r="1964" spans="1:1" x14ac:dyDescent="0.35">
      <c r="A1964">
        <v>-4081.99212107428</v>
      </c>
    </row>
    <row r="1965" spans="1:1" x14ac:dyDescent="0.35">
      <c r="A1965">
        <v>-4081.5330359812401</v>
      </c>
    </row>
    <row r="1966" spans="1:1" x14ac:dyDescent="0.35">
      <c r="A1966">
        <v>-4081.34619163449</v>
      </c>
    </row>
    <row r="1967" spans="1:1" x14ac:dyDescent="0.35">
      <c r="A1967">
        <v>-4082.8825768257402</v>
      </c>
    </row>
    <row r="1968" spans="1:1" x14ac:dyDescent="0.35">
      <c r="A1968">
        <v>-4082.02099105056</v>
      </c>
    </row>
    <row r="1969" spans="1:1" x14ac:dyDescent="0.35">
      <c r="A1969">
        <v>-4081.20825112997</v>
      </c>
    </row>
    <row r="1970" spans="1:1" x14ac:dyDescent="0.35">
      <c r="A1970">
        <v>-4079.35383341122</v>
      </c>
    </row>
    <row r="1971" spans="1:1" x14ac:dyDescent="0.35">
      <c r="A1971">
        <v>-4080.6681012561498</v>
      </c>
    </row>
    <row r="1972" spans="1:1" x14ac:dyDescent="0.35">
      <c r="A1972">
        <v>-4082.0186972595002</v>
      </c>
    </row>
    <row r="1973" spans="1:1" x14ac:dyDescent="0.35">
      <c r="A1973">
        <v>-4082.2406303664002</v>
      </c>
    </row>
    <row r="1974" spans="1:1" x14ac:dyDescent="0.35">
      <c r="A1974">
        <v>-4082.7547915677301</v>
      </c>
    </row>
    <row r="1975" spans="1:1" x14ac:dyDescent="0.35">
      <c r="A1975">
        <v>-4081.7632503872301</v>
      </c>
    </row>
    <row r="1976" spans="1:1" x14ac:dyDescent="0.35">
      <c r="A1976">
        <v>-4083.8705933066699</v>
      </c>
    </row>
    <row r="1977" spans="1:1" x14ac:dyDescent="0.35">
      <c r="A1977">
        <v>-4082.40697014747</v>
      </c>
    </row>
    <row r="1978" spans="1:1" x14ac:dyDescent="0.35">
      <c r="A1978">
        <v>-4082.0500967907401</v>
      </c>
    </row>
    <row r="1979" spans="1:1" x14ac:dyDescent="0.35">
      <c r="A1979">
        <v>-4082.0641955528399</v>
      </c>
    </row>
    <row r="1980" spans="1:1" x14ac:dyDescent="0.35">
      <c r="A1980">
        <v>-4083.16807436815</v>
      </c>
    </row>
    <row r="1981" spans="1:1" x14ac:dyDescent="0.35">
      <c r="A1981">
        <v>-4083.7629987406699</v>
      </c>
    </row>
    <row r="1982" spans="1:1" x14ac:dyDescent="0.35">
      <c r="A1982">
        <v>-4081.0579912366002</v>
      </c>
    </row>
    <row r="1983" spans="1:1" x14ac:dyDescent="0.35">
      <c r="A1983">
        <v>-4080.7980314645802</v>
      </c>
    </row>
    <row r="1984" spans="1:1" x14ac:dyDescent="0.35">
      <c r="A1984">
        <v>-4081.2210354232402</v>
      </c>
    </row>
    <row r="1985" spans="1:1" x14ac:dyDescent="0.35">
      <c r="A1985">
        <v>-4081.34333269742</v>
      </c>
    </row>
    <row r="1986" spans="1:1" x14ac:dyDescent="0.35">
      <c r="A1986">
        <v>-4081.0356146231702</v>
      </c>
    </row>
    <row r="1987" spans="1:1" x14ac:dyDescent="0.35">
      <c r="A1987">
        <v>-4080.7610698293302</v>
      </c>
    </row>
    <row r="1988" spans="1:1" x14ac:dyDescent="0.35">
      <c r="A1988">
        <v>-4079.97851491848</v>
      </c>
    </row>
    <row r="1989" spans="1:1" x14ac:dyDescent="0.35">
      <c r="A1989">
        <v>-4080.3146831701802</v>
      </c>
    </row>
    <row r="1990" spans="1:1" x14ac:dyDescent="0.35">
      <c r="A1990">
        <v>-4080.3182851562001</v>
      </c>
    </row>
    <row r="1991" spans="1:1" x14ac:dyDescent="0.35">
      <c r="A1991">
        <v>-4080.7650736780301</v>
      </c>
    </row>
    <row r="1992" spans="1:1" x14ac:dyDescent="0.35">
      <c r="A1992">
        <v>-4080.5973977183398</v>
      </c>
    </row>
    <row r="1993" spans="1:1" x14ac:dyDescent="0.35">
      <c r="A1993">
        <v>-4080.7231610844201</v>
      </c>
    </row>
    <row r="1994" spans="1:1" x14ac:dyDescent="0.35">
      <c r="A1994">
        <v>-4080.4927283908801</v>
      </c>
    </row>
    <row r="1995" spans="1:1" x14ac:dyDescent="0.35">
      <c r="A1995">
        <v>-4080.5921988292798</v>
      </c>
    </row>
    <row r="1996" spans="1:1" x14ac:dyDescent="0.35">
      <c r="A1996">
        <v>-4080.3460160985601</v>
      </c>
    </row>
    <row r="1997" spans="1:1" x14ac:dyDescent="0.35">
      <c r="A1997">
        <v>-4080.6586271319002</v>
      </c>
    </row>
    <row r="1998" spans="1:1" x14ac:dyDescent="0.35">
      <c r="A1998">
        <v>-4080.5404073688201</v>
      </c>
    </row>
    <row r="1999" spans="1:1" x14ac:dyDescent="0.35">
      <c r="A1999">
        <v>-4079.8275543048399</v>
      </c>
    </row>
    <row r="2000" spans="1:1" x14ac:dyDescent="0.35">
      <c r="A2000">
        <v>-4080.3717279778002</v>
      </c>
    </row>
    <row r="2001" spans="1:1" x14ac:dyDescent="0.35">
      <c r="A2001">
        <v>-4080.1190078437198</v>
      </c>
    </row>
    <row r="2002" spans="1:1" x14ac:dyDescent="0.35">
      <c r="A2002">
        <v>-4081.76765429747</v>
      </c>
    </row>
    <row r="2003" spans="1:1" x14ac:dyDescent="0.35">
      <c r="A2003">
        <v>-4081.5873020306599</v>
      </c>
    </row>
    <row r="2004" spans="1:1" x14ac:dyDescent="0.35">
      <c r="A2004">
        <v>-4081.10862249928</v>
      </c>
    </row>
    <row r="2005" spans="1:1" x14ac:dyDescent="0.35">
      <c r="A2005">
        <v>-4081.3260761259999</v>
      </c>
    </row>
    <row r="2006" spans="1:1" x14ac:dyDescent="0.35">
      <c r="A2006">
        <v>-4081.2545736936399</v>
      </c>
    </row>
    <row r="2007" spans="1:1" x14ac:dyDescent="0.35">
      <c r="A2007">
        <v>-4080.6992017049902</v>
      </c>
    </row>
    <row r="2008" spans="1:1" x14ac:dyDescent="0.35">
      <c r="A2008">
        <v>-4080.4222348524399</v>
      </c>
    </row>
    <row r="2009" spans="1:1" x14ac:dyDescent="0.35">
      <c r="A2009">
        <v>-4080.7843309186401</v>
      </c>
    </row>
    <row r="2010" spans="1:1" x14ac:dyDescent="0.35">
      <c r="A2010">
        <v>-4080.7048437368999</v>
      </c>
    </row>
    <row r="2011" spans="1:1" x14ac:dyDescent="0.35">
      <c r="A2011">
        <v>-4079.8914996262702</v>
      </c>
    </row>
    <row r="2012" spans="1:1" x14ac:dyDescent="0.35">
      <c r="A2012">
        <v>-4080.32977676471</v>
      </c>
    </row>
    <row r="2013" spans="1:1" x14ac:dyDescent="0.35">
      <c r="A2013">
        <v>-4080.3467183885</v>
      </c>
    </row>
    <row r="2014" spans="1:1" x14ac:dyDescent="0.35">
      <c r="A2014">
        <v>-4080.9719812635799</v>
      </c>
    </row>
    <row r="2015" spans="1:1" x14ac:dyDescent="0.35">
      <c r="A2015">
        <v>-4082.04300584251</v>
      </c>
    </row>
    <row r="2016" spans="1:1" x14ac:dyDescent="0.35">
      <c r="A2016">
        <v>-4080.7911195684501</v>
      </c>
    </row>
    <row r="2017" spans="1:1" x14ac:dyDescent="0.35">
      <c r="A2017">
        <v>-4079.0580624496602</v>
      </c>
    </row>
    <row r="2018" spans="1:1" x14ac:dyDescent="0.35">
      <c r="A2018">
        <v>-4078.9806051287401</v>
      </c>
    </row>
    <row r="2019" spans="1:1" x14ac:dyDescent="0.35">
      <c r="A2019">
        <v>-4079.6415002028898</v>
      </c>
    </row>
    <row r="2020" spans="1:1" x14ac:dyDescent="0.35">
      <c r="A2020">
        <v>-4079.2592650176198</v>
      </c>
    </row>
    <row r="2021" spans="1:1" x14ac:dyDescent="0.35">
      <c r="A2021">
        <v>-4079.1923169670399</v>
      </c>
    </row>
    <row r="2022" spans="1:1" x14ac:dyDescent="0.35">
      <c r="A2022">
        <v>-4079.7324546170598</v>
      </c>
    </row>
    <row r="2023" spans="1:1" x14ac:dyDescent="0.35">
      <c r="A2023">
        <v>-4080.0480184466701</v>
      </c>
    </row>
    <row r="2024" spans="1:1" x14ac:dyDescent="0.35">
      <c r="A2024">
        <v>-4079.7979269422299</v>
      </c>
    </row>
    <row r="2025" spans="1:1" x14ac:dyDescent="0.35">
      <c r="A2025">
        <v>-4079.0612166708902</v>
      </c>
    </row>
    <row r="2026" spans="1:1" x14ac:dyDescent="0.35">
      <c r="A2026">
        <v>-4078.9314566273201</v>
      </c>
    </row>
    <row r="2027" spans="1:1" x14ac:dyDescent="0.35">
      <c r="A2027">
        <v>-4078.9771564894299</v>
      </c>
    </row>
    <row r="2028" spans="1:1" x14ac:dyDescent="0.35">
      <c r="A2028">
        <v>-4079.0390603820802</v>
      </c>
    </row>
    <row r="2029" spans="1:1" x14ac:dyDescent="0.35">
      <c r="A2029">
        <v>-4079.40879011586</v>
      </c>
    </row>
    <row r="2030" spans="1:1" x14ac:dyDescent="0.35">
      <c r="A2030">
        <v>-4079.2592892702901</v>
      </c>
    </row>
    <row r="2031" spans="1:1" x14ac:dyDescent="0.35">
      <c r="A2031">
        <v>-4078.4945269292598</v>
      </c>
    </row>
    <row r="2032" spans="1:1" x14ac:dyDescent="0.35">
      <c r="A2032">
        <v>-4078.77110337048</v>
      </c>
    </row>
    <row r="2033" spans="1:1" x14ac:dyDescent="0.35">
      <c r="A2033">
        <v>-4078.5037424158299</v>
      </c>
    </row>
    <row r="2034" spans="1:1" x14ac:dyDescent="0.35">
      <c r="A2034">
        <v>-4078.6279897828199</v>
      </c>
    </row>
    <row r="2035" spans="1:1" x14ac:dyDescent="0.35">
      <c r="A2035">
        <v>-4080.7363615179001</v>
      </c>
    </row>
    <row r="2036" spans="1:1" x14ac:dyDescent="0.35">
      <c r="A2036">
        <v>-4080.92300113902</v>
      </c>
    </row>
    <row r="2037" spans="1:1" x14ac:dyDescent="0.35">
      <c r="A2037">
        <v>-4082.1536408412899</v>
      </c>
    </row>
    <row r="2038" spans="1:1" x14ac:dyDescent="0.35">
      <c r="A2038">
        <v>-4079.7008185726199</v>
      </c>
    </row>
    <row r="2039" spans="1:1" x14ac:dyDescent="0.35">
      <c r="A2039">
        <v>-4080.1297853240399</v>
      </c>
    </row>
    <row r="2040" spans="1:1" x14ac:dyDescent="0.35">
      <c r="A2040">
        <v>-4079.5487189659898</v>
      </c>
    </row>
    <row r="2041" spans="1:1" x14ac:dyDescent="0.35">
      <c r="A2041">
        <v>-4079.1416308637099</v>
      </c>
    </row>
    <row r="2042" spans="1:1" x14ac:dyDescent="0.35">
      <c r="A2042">
        <v>-4080.8820639034702</v>
      </c>
    </row>
    <row r="2043" spans="1:1" x14ac:dyDescent="0.35">
      <c r="A2043">
        <v>-4079.5576768077099</v>
      </c>
    </row>
    <row r="2044" spans="1:1" x14ac:dyDescent="0.35">
      <c r="A2044">
        <v>-4078.9307019277398</v>
      </c>
    </row>
    <row r="2045" spans="1:1" x14ac:dyDescent="0.35">
      <c r="A2045">
        <v>-4080.8725767573601</v>
      </c>
    </row>
    <row r="2046" spans="1:1" x14ac:dyDescent="0.35">
      <c r="A2046">
        <v>-4081.6352386582098</v>
      </c>
    </row>
    <row r="2047" spans="1:1" x14ac:dyDescent="0.35">
      <c r="A2047">
        <v>-4080.3774657413901</v>
      </c>
    </row>
    <row r="2048" spans="1:1" x14ac:dyDescent="0.35">
      <c r="A2048">
        <v>-4079.6251939550898</v>
      </c>
    </row>
    <row r="2049" spans="1:1" x14ac:dyDescent="0.35">
      <c r="A2049">
        <v>-4079.2351878137401</v>
      </c>
    </row>
    <row r="2050" spans="1:1" x14ac:dyDescent="0.35">
      <c r="A2050">
        <v>-4080.4327894142102</v>
      </c>
    </row>
    <row r="2051" spans="1:1" x14ac:dyDescent="0.35">
      <c r="A2051">
        <v>-4080.22096266576</v>
      </c>
    </row>
    <row r="2052" spans="1:1" x14ac:dyDescent="0.35">
      <c r="A2052">
        <v>-4079.4551707854998</v>
      </c>
    </row>
    <row r="2053" spans="1:1" x14ac:dyDescent="0.35">
      <c r="A2053">
        <v>-4079.4280491127802</v>
      </c>
    </row>
    <row r="2054" spans="1:1" x14ac:dyDescent="0.35">
      <c r="A2054">
        <v>-4079.7552481734201</v>
      </c>
    </row>
    <row r="2055" spans="1:1" x14ac:dyDescent="0.35">
      <c r="A2055">
        <v>-4080.33396903319</v>
      </c>
    </row>
    <row r="2056" spans="1:1" x14ac:dyDescent="0.35">
      <c r="A2056">
        <v>-4079.8601358089199</v>
      </c>
    </row>
    <row r="2057" spans="1:1" x14ac:dyDescent="0.35">
      <c r="A2057">
        <v>-4080.0383199631001</v>
      </c>
    </row>
    <row r="2058" spans="1:1" x14ac:dyDescent="0.35">
      <c r="A2058">
        <v>-4079.0616875470701</v>
      </c>
    </row>
    <row r="2059" spans="1:1" x14ac:dyDescent="0.35">
      <c r="A2059">
        <v>-4079.5605214520501</v>
      </c>
    </row>
    <row r="2060" spans="1:1" x14ac:dyDescent="0.35">
      <c r="A2060">
        <v>-4079.6945771601399</v>
      </c>
    </row>
    <row r="2061" spans="1:1" x14ac:dyDescent="0.35">
      <c r="A2061">
        <v>-4079.7969647611499</v>
      </c>
    </row>
    <row r="2062" spans="1:1" x14ac:dyDescent="0.35">
      <c r="A2062">
        <v>-4079.8020260098201</v>
      </c>
    </row>
    <row r="2063" spans="1:1" x14ac:dyDescent="0.35">
      <c r="A2063">
        <v>-4080.5987225792501</v>
      </c>
    </row>
    <row r="2064" spans="1:1" x14ac:dyDescent="0.35">
      <c r="A2064">
        <v>-4079.2816824306601</v>
      </c>
    </row>
    <row r="2065" spans="1:1" x14ac:dyDescent="0.35">
      <c r="A2065">
        <v>-4079.62990710039</v>
      </c>
    </row>
    <row r="2066" spans="1:1" x14ac:dyDescent="0.35">
      <c r="A2066">
        <v>-4079.7293329344302</v>
      </c>
    </row>
    <row r="2067" spans="1:1" x14ac:dyDescent="0.35">
      <c r="A2067">
        <v>-4080.2850870592501</v>
      </c>
    </row>
    <row r="2068" spans="1:1" x14ac:dyDescent="0.35">
      <c r="A2068">
        <v>-4080.4278822497799</v>
      </c>
    </row>
    <row r="2069" spans="1:1" x14ac:dyDescent="0.35">
      <c r="A2069">
        <v>-4080.5167425320601</v>
      </c>
    </row>
    <row r="2070" spans="1:1" x14ac:dyDescent="0.35">
      <c r="A2070">
        <v>-4080.2278969352301</v>
      </c>
    </row>
    <row r="2071" spans="1:1" x14ac:dyDescent="0.35">
      <c r="A2071">
        <v>-4080.0236445297201</v>
      </c>
    </row>
    <row r="2072" spans="1:1" x14ac:dyDescent="0.35">
      <c r="A2072">
        <v>-4079.1995360383498</v>
      </c>
    </row>
    <row r="2073" spans="1:1" x14ac:dyDescent="0.35">
      <c r="A2073">
        <v>-4078.4219924174299</v>
      </c>
    </row>
    <row r="2074" spans="1:1" x14ac:dyDescent="0.35">
      <c r="A2074">
        <v>-4078.2609711794698</v>
      </c>
    </row>
    <row r="2075" spans="1:1" x14ac:dyDescent="0.35">
      <c r="A2075">
        <v>-4078.8145272526999</v>
      </c>
    </row>
    <row r="2076" spans="1:1" x14ac:dyDescent="0.35">
      <c r="A2076">
        <v>-4079.6696721849999</v>
      </c>
    </row>
    <row r="2077" spans="1:1" x14ac:dyDescent="0.35">
      <c r="A2077">
        <v>-4079.29513659245</v>
      </c>
    </row>
    <row r="2078" spans="1:1" x14ac:dyDescent="0.35">
      <c r="A2078">
        <v>-4080.5968757393398</v>
      </c>
    </row>
    <row r="2079" spans="1:1" x14ac:dyDescent="0.35">
      <c r="A2079">
        <v>-4080.3354618257599</v>
      </c>
    </row>
    <row r="2080" spans="1:1" x14ac:dyDescent="0.35">
      <c r="A2080">
        <v>-4079.1542008482102</v>
      </c>
    </row>
    <row r="2081" spans="1:1" x14ac:dyDescent="0.35">
      <c r="A2081">
        <v>-4079.2942422010701</v>
      </c>
    </row>
    <row r="2082" spans="1:1" x14ac:dyDescent="0.35">
      <c r="A2082">
        <v>-4079.36378354014</v>
      </c>
    </row>
    <row r="2083" spans="1:1" x14ac:dyDescent="0.35">
      <c r="A2083">
        <v>-4080.2417040431501</v>
      </c>
    </row>
    <row r="2084" spans="1:1" x14ac:dyDescent="0.35">
      <c r="A2084">
        <v>-4078.92760257698</v>
      </c>
    </row>
    <row r="2085" spans="1:1" x14ac:dyDescent="0.35">
      <c r="A2085">
        <v>-4078.5914783069102</v>
      </c>
    </row>
    <row r="2086" spans="1:1" x14ac:dyDescent="0.35">
      <c r="A2086">
        <v>-4078.37194425589</v>
      </c>
    </row>
    <row r="2087" spans="1:1" x14ac:dyDescent="0.35">
      <c r="A2087">
        <v>-4078.2547962621002</v>
      </c>
    </row>
    <row r="2088" spans="1:1" x14ac:dyDescent="0.35">
      <c r="A2088">
        <v>-4078.7489890604402</v>
      </c>
    </row>
    <row r="2089" spans="1:1" x14ac:dyDescent="0.35">
      <c r="A2089">
        <v>-4078.5202457947598</v>
      </c>
    </row>
    <row r="2090" spans="1:1" x14ac:dyDescent="0.35">
      <c r="A2090">
        <v>-4079.1257724532102</v>
      </c>
    </row>
    <row r="2091" spans="1:1" x14ac:dyDescent="0.35">
      <c r="A2091">
        <v>-4079.3512974960499</v>
      </c>
    </row>
    <row r="2092" spans="1:1" x14ac:dyDescent="0.35">
      <c r="A2092">
        <v>-4080.0786242813901</v>
      </c>
    </row>
    <row r="2093" spans="1:1" x14ac:dyDescent="0.35">
      <c r="A2093">
        <v>-4078.1063130564698</v>
      </c>
    </row>
    <row r="2094" spans="1:1" x14ac:dyDescent="0.35">
      <c r="A2094">
        <v>-4078.4682894624798</v>
      </c>
    </row>
    <row r="2095" spans="1:1" x14ac:dyDescent="0.35">
      <c r="A2095">
        <v>-4077.84307388157</v>
      </c>
    </row>
    <row r="2096" spans="1:1" x14ac:dyDescent="0.35">
      <c r="A2096">
        <v>-4078.3605629592798</v>
      </c>
    </row>
    <row r="2097" spans="1:1" x14ac:dyDescent="0.35">
      <c r="A2097">
        <v>-4077.5868731042401</v>
      </c>
    </row>
    <row r="2098" spans="1:1" x14ac:dyDescent="0.35">
      <c r="A2098">
        <v>-4078.4248427396201</v>
      </c>
    </row>
    <row r="2099" spans="1:1" x14ac:dyDescent="0.35">
      <c r="A2099">
        <v>-4079.05882530187</v>
      </c>
    </row>
    <row r="2100" spans="1:1" x14ac:dyDescent="0.35">
      <c r="A2100">
        <v>-4078.9142577317002</v>
      </c>
    </row>
    <row r="2101" spans="1:1" x14ac:dyDescent="0.35">
      <c r="A2101">
        <v>-4080.05874506088</v>
      </c>
    </row>
    <row r="2102" spans="1:1" x14ac:dyDescent="0.35">
      <c r="A2102">
        <v>-4080.11625976289</v>
      </c>
    </row>
    <row r="2103" spans="1:1" x14ac:dyDescent="0.35">
      <c r="A2103">
        <v>-4080.01069711837</v>
      </c>
    </row>
    <row r="2104" spans="1:1" x14ac:dyDescent="0.35">
      <c r="A2104">
        <v>-4079.2242873627602</v>
      </c>
    </row>
    <row r="2105" spans="1:1" x14ac:dyDescent="0.35">
      <c r="A2105">
        <v>-4079.4897392214498</v>
      </c>
    </row>
    <row r="2106" spans="1:1" x14ac:dyDescent="0.35">
      <c r="A2106">
        <v>-4079.0088292309201</v>
      </c>
    </row>
    <row r="2107" spans="1:1" x14ac:dyDescent="0.35">
      <c r="A2107">
        <v>-4079.75223140962</v>
      </c>
    </row>
    <row r="2108" spans="1:1" x14ac:dyDescent="0.35">
      <c r="A2108">
        <v>-4079.5494850699602</v>
      </c>
    </row>
    <row r="2109" spans="1:1" x14ac:dyDescent="0.35">
      <c r="A2109">
        <v>-4079.4430652660999</v>
      </c>
    </row>
    <row r="2110" spans="1:1" x14ac:dyDescent="0.35">
      <c r="A2110">
        <v>-4080.9251063813999</v>
      </c>
    </row>
    <row r="2111" spans="1:1" x14ac:dyDescent="0.35">
      <c r="A2111">
        <v>-4078.9817732356801</v>
      </c>
    </row>
    <row r="2112" spans="1:1" x14ac:dyDescent="0.35">
      <c r="A2112">
        <v>-4078.6511343063398</v>
      </c>
    </row>
    <row r="2113" spans="1:1" x14ac:dyDescent="0.35">
      <c r="A2113">
        <v>-4078.5346164295402</v>
      </c>
    </row>
    <row r="2114" spans="1:1" x14ac:dyDescent="0.35">
      <c r="A2114">
        <v>-4079.4467712558098</v>
      </c>
    </row>
    <row r="2115" spans="1:1" x14ac:dyDescent="0.35">
      <c r="A2115">
        <v>-4078.69954427523</v>
      </c>
    </row>
    <row r="2116" spans="1:1" x14ac:dyDescent="0.35">
      <c r="A2116">
        <v>-4079.6960502173001</v>
      </c>
    </row>
    <row r="2117" spans="1:1" x14ac:dyDescent="0.35">
      <c r="A2117">
        <v>-4079.6104913814302</v>
      </c>
    </row>
    <row r="2118" spans="1:1" x14ac:dyDescent="0.35">
      <c r="A2118">
        <v>-4079.55262306235</v>
      </c>
    </row>
    <row r="2119" spans="1:1" x14ac:dyDescent="0.35">
      <c r="A2119">
        <v>-4081.2245377575</v>
      </c>
    </row>
    <row r="2120" spans="1:1" x14ac:dyDescent="0.35">
      <c r="A2120">
        <v>-4079.1515353054901</v>
      </c>
    </row>
    <row r="2121" spans="1:1" x14ac:dyDescent="0.35">
      <c r="A2121">
        <v>-4078.9769137113599</v>
      </c>
    </row>
    <row r="2122" spans="1:1" x14ac:dyDescent="0.35">
      <c r="A2122">
        <v>-4078.8683110091802</v>
      </c>
    </row>
    <row r="2123" spans="1:1" x14ac:dyDescent="0.35">
      <c r="A2123">
        <v>-4078.55387187529</v>
      </c>
    </row>
    <row r="2124" spans="1:1" x14ac:dyDescent="0.35">
      <c r="A2124">
        <v>-4078.4529788980499</v>
      </c>
    </row>
    <row r="2125" spans="1:1" x14ac:dyDescent="0.35">
      <c r="A2125">
        <v>-4079.4767204206</v>
      </c>
    </row>
    <row r="2126" spans="1:1" x14ac:dyDescent="0.35">
      <c r="A2126">
        <v>-4079.6719921182698</v>
      </c>
    </row>
    <row r="2127" spans="1:1" x14ac:dyDescent="0.35">
      <c r="A2127">
        <v>-4079.3912857321998</v>
      </c>
    </row>
    <row r="2128" spans="1:1" x14ac:dyDescent="0.35">
      <c r="A2128">
        <v>-4078.72537952937</v>
      </c>
    </row>
    <row r="2129" spans="1:1" x14ac:dyDescent="0.35">
      <c r="A2129">
        <v>-4078.8152221893602</v>
      </c>
    </row>
    <row r="2130" spans="1:1" x14ac:dyDescent="0.35">
      <c r="A2130">
        <v>-4080.06838422192</v>
      </c>
    </row>
    <row r="2131" spans="1:1" x14ac:dyDescent="0.35">
      <c r="A2131">
        <v>-4079.9389377991201</v>
      </c>
    </row>
    <row r="2132" spans="1:1" x14ac:dyDescent="0.35">
      <c r="A2132">
        <v>-4079.3897561459498</v>
      </c>
    </row>
    <row r="2133" spans="1:1" x14ac:dyDescent="0.35">
      <c r="A2133">
        <v>-4080.6101743408399</v>
      </c>
    </row>
    <row r="2134" spans="1:1" x14ac:dyDescent="0.35">
      <c r="A2134">
        <v>-4081.1079214286801</v>
      </c>
    </row>
    <row r="2135" spans="1:1" x14ac:dyDescent="0.35">
      <c r="A2135">
        <v>-4078.89519035897</v>
      </c>
    </row>
    <row r="2136" spans="1:1" x14ac:dyDescent="0.35">
      <c r="A2136">
        <v>-4076.9806858801198</v>
      </c>
    </row>
    <row r="2137" spans="1:1" x14ac:dyDescent="0.35">
      <c r="A2137">
        <v>-4077.3403030499398</v>
      </c>
    </row>
    <row r="2138" spans="1:1" x14ac:dyDescent="0.35">
      <c r="A2138">
        <v>-4071.2342839165399</v>
      </c>
    </row>
    <row r="2139" spans="1:1" x14ac:dyDescent="0.35">
      <c r="A2139">
        <v>-4072.4855412407901</v>
      </c>
    </row>
    <row r="2140" spans="1:1" x14ac:dyDescent="0.35">
      <c r="A2140">
        <v>-4073.15189547716</v>
      </c>
    </row>
    <row r="2141" spans="1:1" x14ac:dyDescent="0.35">
      <c r="A2141">
        <v>-4073.8200684749099</v>
      </c>
    </row>
    <row r="2142" spans="1:1" x14ac:dyDescent="0.35">
      <c r="A2142">
        <v>-4074.04177224871</v>
      </c>
    </row>
    <row r="2143" spans="1:1" x14ac:dyDescent="0.35">
      <c r="A2143">
        <v>-4073.2971582427099</v>
      </c>
    </row>
    <row r="2144" spans="1:1" x14ac:dyDescent="0.35">
      <c r="A2144">
        <v>-4075.7625345043102</v>
      </c>
    </row>
    <row r="2145" spans="1:1" x14ac:dyDescent="0.35">
      <c r="A2145">
        <v>-4073.5907089597599</v>
      </c>
    </row>
    <row r="2146" spans="1:1" x14ac:dyDescent="0.35">
      <c r="A2146">
        <v>-4073.0877459038402</v>
      </c>
    </row>
    <row r="2147" spans="1:1" x14ac:dyDescent="0.35">
      <c r="A2147">
        <v>-4075.0099835513502</v>
      </c>
    </row>
    <row r="2148" spans="1:1" x14ac:dyDescent="0.35">
      <c r="A2148">
        <v>-4074.03215186233</v>
      </c>
    </row>
    <row r="2149" spans="1:1" x14ac:dyDescent="0.35">
      <c r="A2149">
        <v>-4069.8580893912299</v>
      </c>
    </row>
    <row r="2150" spans="1:1" x14ac:dyDescent="0.35">
      <c r="A2150">
        <v>-4069.29841001265</v>
      </c>
    </row>
    <row r="2151" spans="1:1" x14ac:dyDescent="0.35">
      <c r="A2151">
        <v>-4070.3577035683902</v>
      </c>
    </row>
    <row r="2152" spans="1:1" x14ac:dyDescent="0.35">
      <c r="A2152">
        <v>-4070.3058651391898</v>
      </c>
    </row>
    <row r="2153" spans="1:1" x14ac:dyDescent="0.35">
      <c r="A2153">
        <v>-4068.7836823562998</v>
      </c>
    </row>
    <row r="2154" spans="1:1" x14ac:dyDescent="0.35">
      <c r="A2154">
        <v>-4069.13754355739</v>
      </c>
    </row>
    <row r="2155" spans="1:1" x14ac:dyDescent="0.35">
      <c r="A2155">
        <v>-4069.7074616178202</v>
      </c>
    </row>
    <row r="2156" spans="1:1" x14ac:dyDescent="0.35">
      <c r="A2156">
        <v>-4067.8048754745701</v>
      </c>
    </row>
    <row r="2157" spans="1:1" x14ac:dyDescent="0.35">
      <c r="A2157">
        <v>-4068.1842448796901</v>
      </c>
    </row>
    <row r="2158" spans="1:1" x14ac:dyDescent="0.35">
      <c r="A2158">
        <v>-4067.6481467137401</v>
      </c>
    </row>
    <row r="2159" spans="1:1" x14ac:dyDescent="0.35">
      <c r="A2159">
        <v>-4067.1871880387398</v>
      </c>
    </row>
    <row r="2160" spans="1:1" x14ac:dyDescent="0.35">
      <c r="A2160">
        <v>-4066.8387576744499</v>
      </c>
    </row>
    <row r="2161" spans="1:1" x14ac:dyDescent="0.35">
      <c r="A2161">
        <v>-4067.77558046686</v>
      </c>
    </row>
    <row r="2162" spans="1:1" x14ac:dyDescent="0.35">
      <c r="A2162">
        <v>-4064.0378425894701</v>
      </c>
    </row>
    <row r="2163" spans="1:1" x14ac:dyDescent="0.35">
      <c r="A2163">
        <v>-4063.9262625388201</v>
      </c>
    </row>
    <row r="2164" spans="1:1" x14ac:dyDescent="0.35">
      <c r="A2164">
        <v>-4064.7881234953702</v>
      </c>
    </row>
    <row r="2165" spans="1:1" x14ac:dyDescent="0.35">
      <c r="A2165">
        <v>-4063.69300162847</v>
      </c>
    </row>
    <row r="2166" spans="1:1" x14ac:dyDescent="0.35">
      <c r="A2166">
        <v>-4063.4437171179602</v>
      </c>
    </row>
    <row r="2167" spans="1:1" x14ac:dyDescent="0.35">
      <c r="A2167">
        <v>-4062.1566932450601</v>
      </c>
    </row>
    <row r="2168" spans="1:1" x14ac:dyDescent="0.35">
      <c r="A2168">
        <v>-4063.1156958944698</v>
      </c>
    </row>
    <row r="2169" spans="1:1" x14ac:dyDescent="0.35">
      <c r="A2169">
        <v>-4063.0404737149202</v>
      </c>
    </row>
    <row r="2170" spans="1:1" x14ac:dyDescent="0.35">
      <c r="A2170">
        <v>-4061.7223408935401</v>
      </c>
    </row>
    <row r="2171" spans="1:1" x14ac:dyDescent="0.35">
      <c r="A2171">
        <v>-4061.8051995670398</v>
      </c>
    </row>
    <row r="2172" spans="1:1" x14ac:dyDescent="0.35">
      <c r="A2172">
        <v>-4061.6062090832802</v>
      </c>
    </row>
    <row r="2173" spans="1:1" x14ac:dyDescent="0.35">
      <c r="A2173">
        <v>-4061.3372215403201</v>
      </c>
    </row>
    <row r="2174" spans="1:1" x14ac:dyDescent="0.35">
      <c r="A2174">
        <v>-4063.17354869777</v>
      </c>
    </row>
    <row r="2175" spans="1:1" x14ac:dyDescent="0.35">
      <c r="A2175">
        <v>-4061.3246328476098</v>
      </c>
    </row>
    <row r="2176" spans="1:1" x14ac:dyDescent="0.35">
      <c r="A2176">
        <v>-4060.5334094090899</v>
      </c>
    </row>
    <row r="2177" spans="1:1" x14ac:dyDescent="0.35">
      <c r="A2177">
        <v>-4060.5146068516401</v>
      </c>
    </row>
    <row r="2178" spans="1:1" x14ac:dyDescent="0.35">
      <c r="A2178">
        <v>-4060.2305370960398</v>
      </c>
    </row>
    <row r="2179" spans="1:1" x14ac:dyDescent="0.35">
      <c r="A2179">
        <v>-4059.3922189763798</v>
      </c>
    </row>
    <row r="2180" spans="1:1" x14ac:dyDescent="0.35">
      <c r="A2180">
        <v>-4059.3176209148201</v>
      </c>
    </row>
    <row r="2181" spans="1:1" x14ac:dyDescent="0.35">
      <c r="A2181">
        <v>-4060.4842671266601</v>
      </c>
    </row>
    <row r="2182" spans="1:1" x14ac:dyDescent="0.35">
      <c r="A2182">
        <v>-4060.1071202958801</v>
      </c>
    </row>
    <row r="2183" spans="1:1" x14ac:dyDescent="0.35">
      <c r="A2183">
        <v>-4059.2963960310999</v>
      </c>
    </row>
    <row r="2184" spans="1:1" x14ac:dyDescent="0.35">
      <c r="A2184">
        <v>-4059.46653732506</v>
      </c>
    </row>
    <row r="2185" spans="1:1" x14ac:dyDescent="0.35">
      <c r="A2185">
        <v>-4060.3089632288402</v>
      </c>
    </row>
    <row r="2186" spans="1:1" x14ac:dyDescent="0.35">
      <c r="A2186">
        <v>-4059.7375787184101</v>
      </c>
    </row>
    <row r="2187" spans="1:1" x14ac:dyDescent="0.35">
      <c r="A2187">
        <v>-4061.5425227055598</v>
      </c>
    </row>
    <row r="2188" spans="1:1" x14ac:dyDescent="0.35">
      <c r="A2188">
        <v>-4061.9437226905402</v>
      </c>
    </row>
    <row r="2189" spans="1:1" x14ac:dyDescent="0.35">
      <c r="A2189">
        <v>-4061.1517162601999</v>
      </c>
    </row>
    <row r="2190" spans="1:1" x14ac:dyDescent="0.35">
      <c r="A2190">
        <v>-4062.7478106980798</v>
      </c>
    </row>
    <row r="2191" spans="1:1" x14ac:dyDescent="0.35">
      <c r="A2191">
        <v>-4062.8243109659502</v>
      </c>
    </row>
    <row r="2192" spans="1:1" x14ac:dyDescent="0.35">
      <c r="A2192">
        <v>-4061.4055627038101</v>
      </c>
    </row>
    <row r="2193" spans="1:1" x14ac:dyDescent="0.35">
      <c r="A2193">
        <v>-4061.47081298681</v>
      </c>
    </row>
    <row r="2194" spans="1:1" x14ac:dyDescent="0.35">
      <c r="A2194">
        <v>-4061.2144956111001</v>
      </c>
    </row>
    <row r="2195" spans="1:1" x14ac:dyDescent="0.35">
      <c r="A2195">
        <v>-4061.5436031118302</v>
      </c>
    </row>
    <row r="2196" spans="1:1" x14ac:dyDescent="0.35">
      <c r="A2196">
        <v>-4060.7971053081901</v>
      </c>
    </row>
    <row r="2197" spans="1:1" x14ac:dyDescent="0.35">
      <c r="A2197">
        <v>-4060.8657745343198</v>
      </c>
    </row>
    <row r="2198" spans="1:1" x14ac:dyDescent="0.35">
      <c r="A2198">
        <v>-4062.6502842220202</v>
      </c>
    </row>
    <row r="2199" spans="1:1" x14ac:dyDescent="0.35">
      <c r="A2199">
        <v>-4061.1630087252702</v>
      </c>
    </row>
    <row r="2200" spans="1:1" x14ac:dyDescent="0.35">
      <c r="A2200">
        <v>-4061.91407964977</v>
      </c>
    </row>
    <row r="2201" spans="1:1" x14ac:dyDescent="0.35">
      <c r="A2201">
        <v>-4061.9596508919999</v>
      </c>
    </row>
    <row r="2202" spans="1:1" x14ac:dyDescent="0.35">
      <c r="A2202">
        <v>-4063.1513142275599</v>
      </c>
    </row>
    <row r="2203" spans="1:1" x14ac:dyDescent="0.35">
      <c r="A2203">
        <v>-4060.85132294196</v>
      </c>
    </row>
    <row r="2204" spans="1:1" x14ac:dyDescent="0.35">
      <c r="A2204">
        <v>-4061.7042819079402</v>
      </c>
    </row>
    <row r="2205" spans="1:1" x14ac:dyDescent="0.35">
      <c r="A2205">
        <v>-4059.41137712198</v>
      </c>
    </row>
    <row r="2206" spans="1:1" x14ac:dyDescent="0.35">
      <c r="A2206">
        <v>-4058.9933419976901</v>
      </c>
    </row>
    <row r="2207" spans="1:1" x14ac:dyDescent="0.35">
      <c r="A2207">
        <v>-4059.62177594695</v>
      </c>
    </row>
    <row r="2208" spans="1:1" x14ac:dyDescent="0.35">
      <c r="A2208">
        <v>-4060.9201830533102</v>
      </c>
    </row>
    <row r="2209" spans="1:1" x14ac:dyDescent="0.35">
      <c r="A2209">
        <v>-4061.8462793218901</v>
      </c>
    </row>
    <row r="2210" spans="1:1" x14ac:dyDescent="0.35">
      <c r="A2210">
        <v>-4062.1303559684202</v>
      </c>
    </row>
    <row r="2211" spans="1:1" x14ac:dyDescent="0.35">
      <c r="A2211">
        <v>-4062.3250079300201</v>
      </c>
    </row>
    <row r="2212" spans="1:1" x14ac:dyDescent="0.35">
      <c r="A2212">
        <v>-4061.9396447456302</v>
      </c>
    </row>
    <row r="2213" spans="1:1" x14ac:dyDescent="0.35">
      <c r="A2213">
        <v>-4061.5352900795101</v>
      </c>
    </row>
    <row r="2214" spans="1:1" x14ac:dyDescent="0.35">
      <c r="A2214">
        <v>-4061.4057359737599</v>
      </c>
    </row>
    <row r="2215" spans="1:1" x14ac:dyDescent="0.35">
      <c r="A2215">
        <v>-4063.5186793225598</v>
      </c>
    </row>
    <row r="2216" spans="1:1" x14ac:dyDescent="0.35">
      <c r="A2216">
        <v>-4065.9656225304502</v>
      </c>
    </row>
    <row r="2217" spans="1:1" x14ac:dyDescent="0.35">
      <c r="A2217">
        <v>-4066.47348477179</v>
      </c>
    </row>
    <row r="2218" spans="1:1" x14ac:dyDescent="0.35">
      <c r="A2218">
        <v>-4061.5638506279502</v>
      </c>
    </row>
    <row r="2219" spans="1:1" x14ac:dyDescent="0.35">
      <c r="A2219">
        <v>-4063.7255763739499</v>
      </c>
    </row>
    <row r="2220" spans="1:1" x14ac:dyDescent="0.35">
      <c r="A2220">
        <v>-4062.1783461918199</v>
      </c>
    </row>
    <row r="2221" spans="1:1" x14ac:dyDescent="0.35">
      <c r="A2221">
        <v>-4060.8386440659301</v>
      </c>
    </row>
    <row r="2222" spans="1:1" x14ac:dyDescent="0.35">
      <c r="A2222">
        <v>-4061.1565620337801</v>
      </c>
    </row>
    <row r="2223" spans="1:1" x14ac:dyDescent="0.35">
      <c r="A2223">
        <v>-4059.6490060224</v>
      </c>
    </row>
    <row r="2224" spans="1:1" x14ac:dyDescent="0.35">
      <c r="A2224">
        <v>-4061.6868067364899</v>
      </c>
    </row>
    <row r="2225" spans="1:1" x14ac:dyDescent="0.35">
      <c r="A2225">
        <v>-4059.0964142460298</v>
      </c>
    </row>
    <row r="2226" spans="1:1" x14ac:dyDescent="0.35">
      <c r="A2226">
        <v>-4061.5244887782601</v>
      </c>
    </row>
    <row r="2227" spans="1:1" x14ac:dyDescent="0.35">
      <c r="A2227">
        <v>-4060.7524524926498</v>
      </c>
    </row>
    <row r="2228" spans="1:1" x14ac:dyDescent="0.35">
      <c r="A2228">
        <v>-4058.8937502261701</v>
      </c>
    </row>
    <row r="2229" spans="1:1" x14ac:dyDescent="0.35">
      <c r="A2229">
        <v>-4059.3362837269201</v>
      </c>
    </row>
    <row r="2230" spans="1:1" x14ac:dyDescent="0.35">
      <c r="A2230">
        <v>-4060.0563190451398</v>
      </c>
    </row>
    <row r="2231" spans="1:1" x14ac:dyDescent="0.35">
      <c r="A2231">
        <v>-4060.2011513050102</v>
      </c>
    </row>
    <row r="2232" spans="1:1" x14ac:dyDescent="0.35">
      <c r="A2232">
        <v>-4059.1607373298398</v>
      </c>
    </row>
    <row r="2233" spans="1:1" x14ac:dyDescent="0.35">
      <c r="A2233">
        <v>-4058.2736872812002</v>
      </c>
    </row>
    <row r="2234" spans="1:1" x14ac:dyDescent="0.35">
      <c r="A2234">
        <v>-4059.67425284713</v>
      </c>
    </row>
    <row r="2235" spans="1:1" x14ac:dyDescent="0.35">
      <c r="A2235">
        <v>-4058.6684875096598</v>
      </c>
    </row>
    <row r="2236" spans="1:1" x14ac:dyDescent="0.35">
      <c r="A2236">
        <v>-4058.54448293014</v>
      </c>
    </row>
    <row r="2237" spans="1:1" x14ac:dyDescent="0.35">
      <c r="A2237">
        <v>-4059.4271886368902</v>
      </c>
    </row>
    <row r="2238" spans="1:1" x14ac:dyDescent="0.35">
      <c r="A2238">
        <v>-4059.9974179984301</v>
      </c>
    </row>
    <row r="2239" spans="1:1" x14ac:dyDescent="0.35">
      <c r="A2239">
        <v>-4059.9592014326799</v>
      </c>
    </row>
    <row r="2240" spans="1:1" x14ac:dyDescent="0.35">
      <c r="A2240">
        <v>-4059.6572509315802</v>
      </c>
    </row>
    <row r="2241" spans="1:1" x14ac:dyDescent="0.35">
      <c r="A2241">
        <v>-4058.7168525324601</v>
      </c>
    </row>
    <row r="2242" spans="1:1" x14ac:dyDescent="0.35">
      <c r="A2242">
        <v>-4057.25731470031</v>
      </c>
    </row>
    <row r="2243" spans="1:1" x14ac:dyDescent="0.35">
      <c r="A2243">
        <v>-4057.7737426742501</v>
      </c>
    </row>
    <row r="2244" spans="1:1" x14ac:dyDescent="0.35">
      <c r="A2244">
        <v>-4057.3169208965801</v>
      </c>
    </row>
    <row r="2245" spans="1:1" x14ac:dyDescent="0.35">
      <c r="A2245">
        <v>-4057.9272883643698</v>
      </c>
    </row>
    <row r="2246" spans="1:1" x14ac:dyDescent="0.35">
      <c r="A2246">
        <v>-4057.4833927466002</v>
      </c>
    </row>
    <row r="2247" spans="1:1" x14ac:dyDescent="0.35">
      <c r="A2247">
        <v>-4059.7988999511099</v>
      </c>
    </row>
    <row r="2248" spans="1:1" x14ac:dyDescent="0.35">
      <c r="A2248">
        <v>-4058.1250279739702</v>
      </c>
    </row>
    <row r="2249" spans="1:1" x14ac:dyDescent="0.35">
      <c r="A2249">
        <v>-4055.9422309993101</v>
      </c>
    </row>
    <row r="2250" spans="1:1" x14ac:dyDescent="0.35">
      <c r="A2250">
        <v>-4055.6497707922299</v>
      </c>
    </row>
    <row r="2251" spans="1:1" x14ac:dyDescent="0.35">
      <c r="A2251">
        <v>-4054.89627493031</v>
      </c>
    </row>
    <row r="2252" spans="1:1" x14ac:dyDescent="0.35">
      <c r="A2252">
        <v>-4055.9146595307802</v>
      </c>
    </row>
    <row r="2253" spans="1:1" x14ac:dyDescent="0.35">
      <c r="A2253">
        <v>-4055.1907999004202</v>
      </c>
    </row>
    <row r="2254" spans="1:1" x14ac:dyDescent="0.35">
      <c r="A2254">
        <v>-4054.55035387513</v>
      </c>
    </row>
    <row r="2255" spans="1:1" x14ac:dyDescent="0.35">
      <c r="A2255">
        <v>-4055.08528633888</v>
      </c>
    </row>
    <row r="2256" spans="1:1" x14ac:dyDescent="0.35">
      <c r="A2256">
        <v>-4054.34491432605</v>
      </c>
    </row>
    <row r="2257" spans="1:1" x14ac:dyDescent="0.35">
      <c r="A2257">
        <v>-4055.3777584823902</v>
      </c>
    </row>
    <row r="2258" spans="1:1" x14ac:dyDescent="0.35">
      <c r="A2258">
        <v>-4055.3326055800999</v>
      </c>
    </row>
    <row r="2259" spans="1:1" x14ac:dyDescent="0.35">
      <c r="A2259">
        <v>-4055.6718074832802</v>
      </c>
    </row>
    <row r="2260" spans="1:1" x14ac:dyDescent="0.35">
      <c r="A2260">
        <v>-4055.2069583084999</v>
      </c>
    </row>
    <row r="2261" spans="1:1" x14ac:dyDescent="0.35">
      <c r="A2261">
        <v>-4055.1202357679799</v>
      </c>
    </row>
    <row r="2262" spans="1:1" x14ac:dyDescent="0.35">
      <c r="A2262">
        <v>-4054.87807667889</v>
      </c>
    </row>
    <row r="2263" spans="1:1" x14ac:dyDescent="0.35">
      <c r="A2263">
        <v>-4054.1831891186098</v>
      </c>
    </row>
    <row r="2264" spans="1:1" x14ac:dyDescent="0.35">
      <c r="A2264">
        <v>-4054.3087930920901</v>
      </c>
    </row>
    <row r="2265" spans="1:1" x14ac:dyDescent="0.35">
      <c r="A2265">
        <v>-4054.8057368347099</v>
      </c>
    </row>
    <row r="2266" spans="1:1" x14ac:dyDescent="0.35">
      <c r="A2266">
        <v>-4055.5453949320599</v>
      </c>
    </row>
    <row r="2267" spans="1:1" x14ac:dyDescent="0.35">
      <c r="A2267">
        <v>-4055.74922561115</v>
      </c>
    </row>
    <row r="2268" spans="1:1" x14ac:dyDescent="0.35">
      <c r="A2268">
        <v>-4055.8097036392501</v>
      </c>
    </row>
    <row r="2269" spans="1:1" x14ac:dyDescent="0.35">
      <c r="A2269">
        <v>-4056.5966703292902</v>
      </c>
    </row>
    <row r="2270" spans="1:1" x14ac:dyDescent="0.35">
      <c r="A2270">
        <v>-4058.1362706461</v>
      </c>
    </row>
    <row r="2271" spans="1:1" x14ac:dyDescent="0.35">
      <c r="A2271">
        <v>-4055.7358921459199</v>
      </c>
    </row>
    <row r="2272" spans="1:1" x14ac:dyDescent="0.35">
      <c r="A2272">
        <v>-4058.9099058498</v>
      </c>
    </row>
    <row r="2273" spans="1:1" x14ac:dyDescent="0.35">
      <c r="A2273">
        <v>-4055.5825009844002</v>
      </c>
    </row>
    <row r="2274" spans="1:1" x14ac:dyDescent="0.35">
      <c r="A2274">
        <v>-4057.0902755089601</v>
      </c>
    </row>
    <row r="2275" spans="1:1" x14ac:dyDescent="0.35">
      <c r="A2275">
        <v>-4056.9721619443799</v>
      </c>
    </row>
    <row r="2276" spans="1:1" x14ac:dyDescent="0.35">
      <c r="A2276">
        <v>-4056.9816399280598</v>
      </c>
    </row>
    <row r="2277" spans="1:1" x14ac:dyDescent="0.35">
      <c r="A2277">
        <v>-4055.0876605752101</v>
      </c>
    </row>
    <row r="2278" spans="1:1" x14ac:dyDescent="0.35">
      <c r="A2278">
        <v>-4055.94214389325</v>
      </c>
    </row>
    <row r="2279" spans="1:1" x14ac:dyDescent="0.35">
      <c r="A2279">
        <v>-4055.29332447665</v>
      </c>
    </row>
    <row r="2280" spans="1:1" x14ac:dyDescent="0.35">
      <c r="A2280">
        <v>-4055.87755590696</v>
      </c>
    </row>
    <row r="2281" spans="1:1" x14ac:dyDescent="0.35">
      <c r="A2281">
        <v>-4056.62438186179</v>
      </c>
    </row>
    <row r="2282" spans="1:1" x14ac:dyDescent="0.35">
      <c r="A2282">
        <v>-4056.0504365054999</v>
      </c>
    </row>
    <row r="2283" spans="1:1" x14ac:dyDescent="0.35">
      <c r="A2283">
        <v>-4056.3710439371598</v>
      </c>
    </row>
    <row r="2284" spans="1:1" x14ac:dyDescent="0.35">
      <c r="A2284">
        <v>-4056.3660706681198</v>
      </c>
    </row>
    <row r="2285" spans="1:1" x14ac:dyDescent="0.35">
      <c r="A2285">
        <v>-4055.9803844969601</v>
      </c>
    </row>
    <row r="2286" spans="1:1" x14ac:dyDescent="0.35">
      <c r="A2286">
        <v>-4056.05600781167</v>
      </c>
    </row>
    <row r="2287" spans="1:1" x14ac:dyDescent="0.35">
      <c r="A2287">
        <v>-4056.03100170893</v>
      </c>
    </row>
    <row r="2288" spans="1:1" x14ac:dyDescent="0.35">
      <c r="A2288">
        <v>-4056.6189409390199</v>
      </c>
    </row>
    <row r="2289" spans="1:1" x14ac:dyDescent="0.35">
      <c r="A2289">
        <v>-4056.7780333451101</v>
      </c>
    </row>
    <row r="2290" spans="1:1" x14ac:dyDescent="0.35">
      <c r="A2290">
        <v>-4056.2793555476801</v>
      </c>
    </row>
    <row r="2291" spans="1:1" x14ac:dyDescent="0.35">
      <c r="A2291">
        <v>-4055.84178979945</v>
      </c>
    </row>
    <row r="2292" spans="1:1" x14ac:dyDescent="0.35">
      <c r="A2292">
        <v>-4055.6755738020802</v>
      </c>
    </row>
    <row r="2293" spans="1:1" x14ac:dyDescent="0.35">
      <c r="A2293">
        <v>-4057.0742709011001</v>
      </c>
    </row>
    <row r="2294" spans="1:1" x14ac:dyDescent="0.35">
      <c r="A2294">
        <v>-4057.4315582035301</v>
      </c>
    </row>
    <row r="2295" spans="1:1" x14ac:dyDescent="0.35">
      <c r="A2295">
        <v>-4057.8838973875199</v>
      </c>
    </row>
    <row r="2296" spans="1:1" x14ac:dyDescent="0.35">
      <c r="A2296">
        <v>-4057.8235717415901</v>
      </c>
    </row>
    <row r="2297" spans="1:1" x14ac:dyDescent="0.35">
      <c r="A2297">
        <v>-4058.9719093367898</v>
      </c>
    </row>
    <row r="2298" spans="1:1" x14ac:dyDescent="0.35">
      <c r="A2298">
        <v>-4058.58493920406</v>
      </c>
    </row>
    <row r="2299" spans="1:1" x14ac:dyDescent="0.35">
      <c r="A2299">
        <v>-4057.0432674939898</v>
      </c>
    </row>
    <row r="2300" spans="1:1" x14ac:dyDescent="0.35">
      <c r="A2300">
        <v>-4057.2239552237802</v>
      </c>
    </row>
    <row r="2301" spans="1:1" x14ac:dyDescent="0.35">
      <c r="A2301">
        <v>-4057.2871886573798</v>
      </c>
    </row>
    <row r="2302" spans="1:1" x14ac:dyDescent="0.35">
      <c r="A2302">
        <v>-4057.2899488521898</v>
      </c>
    </row>
    <row r="2303" spans="1:1" x14ac:dyDescent="0.35">
      <c r="A2303">
        <v>-4057.8787773507602</v>
      </c>
    </row>
    <row r="2304" spans="1:1" x14ac:dyDescent="0.35">
      <c r="A2304">
        <v>-4057.0113196582502</v>
      </c>
    </row>
    <row r="2305" spans="1:1" x14ac:dyDescent="0.35">
      <c r="A2305">
        <v>-4057.6704066410098</v>
      </c>
    </row>
    <row r="2306" spans="1:1" x14ac:dyDescent="0.35">
      <c r="A2306">
        <v>-4061.7382914390801</v>
      </c>
    </row>
    <row r="2307" spans="1:1" x14ac:dyDescent="0.35">
      <c r="A2307">
        <v>-4059.46773558314</v>
      </c>
    </row>
    <row r="2308" spans="1:1" x14ac:dyDescent="0.35">
      <c r="A2308">
        <v>-4058.1071101622301</v>
      </c>
    </row>
    <row r="2309" spans="1:1" x14ac:dyDescent="0.35">
      <c r="A2309">
        <v>-4057.9797054619899</v>
      </c>
    </row>
    <row r="2310" spans="1:1" x14ac:dyDescent="0.35">
      <c r="A2310">
        <v>-4057.41709466765</v>
      </c>
    </row>
    <row r="2311" spans="1:1" x14ac:dyDescent="0.35">
      <c r="A2311">
        <v>-4059.1109185975001</v>
      </c>
    </row>
    <row r="2312" spans="1:1" x14ac:dyDescent="0.35">
      <c r="A2312">
        <v>-4058.1006091516001</v>
      </c>
    </row>
    <row r="2313" spans="1:1" x14ac:dyDescent="0.35">
      <c r="A2313">
        <v>-4058.7265992574598</v>
      </c>
    </row>
    <row r="2314" spans="1:1" x14ac:dyDescent="0.35">
      <c r="A2314">
        <v>-4058.4278578441499</v>
      </c>
    </row>
    <row r="2315" spans="1:1" x14ac:dyDescent="0.35">
      <c r="A2315">
        <v>-4059.74957275725</v>
      </c>
    </row>
    <row r="2316" spans="1:1" x14ac:dyDescent="0.35">
      <c r="A2316">
        <v>-4059.2622718344201</v>
      </c>
    </row>
    <row r="2317" spans="1:1" x14ac:dyDescent="0.35">
      <c r="A2317">
        <v>-4058.7698689325998</v>
      </c>
    </row>
    <row r="2318" spans="1:1" x14ac:dyDescent="0.35">
      <c r="A2318">
        <v>-4058.1163383898302</v>
      </c>
    </row>
    <row r="2319" spans="1:1" x14ac:dyDescent="0.35">
      <c r="A2319">
        <v>-4059.1114946613602</v>
      </c>
    </row>
    <row r="2320" spans="1:1" x14ac:dyDescent="0.35">
      <c r="A2320">
        <v>-4060.41638740914</v>
      </c>
    </row>
    <row r="2321" spans="1:1" x14ac:dyDescent="0.35">
      <c r="A2321">
        <v>-4060.1111987453701</v>
      </c>
    </row>
    <row r="2322" spans="1:1" x14ac:dyDescent="0.35">
      <c r="A2322">
        <v>-4060.8206536607599</v>
      </c>
    </row>
    <row r="2323" spans="1:1" x14ac:dyDescent="0.35">
      <c r="A2323">
        <v>-4059.3240035845201</v>
      </c>
    </row>
    <row r="2324" spans="1:1" x14ac:dyDescent="0.35">
      <c r="A2324">
        <v>-4057.5426559283301</v>
      </c>
    </row>
    <row r="2325" spans="1:1" x14ac:dyDescent="0.35">
      <c r="A2325">
        <v>-4057.3360335852999</v>
      </c>
    </row>
    <row r="2326" spans="1:1" x14ac:dyDescent="0.35">
      <c r="A2326">
        <v>-4057.6240113786998</v>
      </c>
    </row>
    <row r="2327" spans="1:1" x14ac:dyDescent="0.35">
      <c r="A2327">
        <v>-4057.8178157848802</v>
      </c>
    </row>
    <row r="2328" spans="1:1" x14ac:dyDescent="0.35">
      <c r="A2328">
        <v>-4057.8809967065699</v>
      </c>
    </row>
    <row r="2329" spans="1:1" x14ac:dyDescent="0.35">
      <c r="A2329">
        <v>-4057.8362407047398</v>
      </c>
    </row>
    <row r="2330" spans="1:1" x14ac:dyDescent="0.35">
      <c r="A2330">
        <v>-4058.9482497109698</v>
      </c>
    </row>
    <row r="2331" spans="1:1" x14ac:dyDescent="0.35">
      <c r="A2331">
        <v>-4058.71432452305</v>
      </c>
    </row>
    <row r="2332" spans="1:1" x14ac:dyDescent="0.35">
      <c r="A2332">
        <v>-4057.6948246875399</v>
      </c>
    </row>
    <row r="2333" spans="1:1" x14ac:dyDescent="0.35">
      <c r="A2333">
        <v>-4058.0121639785998</v>
      </c>
    </row>
    <row r="2334" spans="1:1" x14ac:dyDescent="0.35">
      <c r="A2334">
        <v>-4059.6451723381401</v>
      </c>
    </row>
    <row r="2335" spans="1:1" x14ac:dyDescent="0.35">
      <c r="A2335">
        <v>-4060.52207238455</v>
      </c>
    </row>
    <row r="2336" spans="1:1" x14ac:dyDescent="0.35">
      <c r="A2336">
        <v>-4059.3918449108301</v>
      </c>
    </row>
    <row r="2337" spans="1:1" x14ac:dyDescent="0.35">
      <c r="A2337">
        <v>-4059.1536418299402</v>
      </c>
    </row>
    <row r="2338" spans="1:1" x14ac:dyDescent="0.35">
      <c r="A2338">
        <v>-4059.4271073028199</v>
      </c>
    </row>
    <row r="2339" spans="1:1" x14ac:dyDescent="0.35">
      <c r="A2339">
        <v>-4059.3375675463999</v>
      </c>
    </row>
    <row r="2340" spans="1:1" x14ac:dyDescent="0.35">
      <c r="A2340">
        <v>-4059.2172095576502</v>
      </c>
    </row>
    <row r="2341" spans="1:1" x14ac:dyDescent="0.35">
      <c r="A2341">
        <v>-4059.3686669581298</v>
      </c>
    </row>
    <row r="2342" spans="1:1" x14ac:dyDescent="0.35">
      <c r="A2342">
        <v>-4058.4175845203599</v>
      </c>
    </row>
    <row r="2343" spans="1:1" x14ac:dyDescent="0.35">
      <c r="A2343">
        <v>-4057.4984802549302</v>
      </c>
    </row>
    <row r="2344" spans="1:1" x14ac:dyDescent="0.35">
      <c r="A2344">
        <v>-4057.8893586345298</v>
      </c>
    </row>
    <row r="2345" spans="1:1" x14ac:dyDescent="0.35">
      <c r="A2345">
        <v>-4057.3349113221798</v>
      </c>
    </row>
    <row r="2346" spans="1:1" x14ac:dyDescent="0.35">
      <c r="A2346">
        <v>-4059.8031287230001</v>
      </c>
    </row>
    <row r="2347" spans="1:1" x14ac:dyDescent="0.35">
      <c r="A2347">
        <v>-4059.2274163531201</v>
      </c>
    </row>
    <row r="2348" spans="1:1" x14ac:dyDescent="0.35">
      <c r="A2348">
        <v>-4058.6538426771299</v>
      </c>
    </row>
    <row r="2349" spans="1:1" x14ac:dyDescent="0.35">
      <c r="A2349">
        <v>-4059.6281364947299</v>
      </c>
    </row>
    <row r="2350" spans="1:1" x14ac:dyDescent="0.35">
      <c r="A2350">
        <v>-4060.7133689447601</v>
      </c>
    </row>
    <row r="2351" spans="1:1" x14ac:dyDescent="0.35">
      <c r="A2351">
        <v>-4060.3457036679401</v>
      </c>
    </row>
    <row r="2352" spans="1:1" x14ac:dyDescent="0.35">
      <c r="A2352">
        <v>-4060.67212001506</v>
      </c>
    </row>
    <row r="2353" spans="1:1" x14ac:dyDescent="0.35">
      <c r="A2353">
        <v>-4059.6142889835801</v>
      </c>
    </row>
    <row r="2354" spans="1:1" x14ac:dyDescent="0.35">
      <c r="A2354">
        <v>-4058.4232869933498</v>
      </c>
    </row>
    <row r="2355" spans="1:1" x14ac:dyDescent="0.35">
      <c r="A2355">
        <v>-4058.0830179834202</v>
      </c>
    </row>
    <row r="2356" spans="1:1" x14ac:dyDescent="0.35">
      <c r="A2356">
        <v>-4058.3003791800102</v>
      </c>
    </row>
    <row r="2357" spans="1:1" x14ac:dyDescent="0.35">
      <c r="A2357">
        <v>-4058.1899428794</v>
      </c>
    </row>
    <row r="2358" spans="1:1" x14ac:dyDescent="0.35">
      <c r="A2358">
        <v>-4057.97638717993</v>
      </c>
    </row>
    <row r="2359" spans="1:1" x14ac:dyDescent="0.35">
      <c r="A2359">
        <v>-4058.2560384134399</v>
      </c>
    </row>
    <row r="2360" spans="1:1" x14ac:dyDescent="0.35">
      <c r="A2360">
        <v>-4058.6159212756102</v>
      </c>
    </row>
    <row r="2361" spans="1:1" x14ac:dyDescent="0.35">
      <c r="A2361">
        <v>-4059.1760544874101</v>
      </c>
    </row>
    <row r="2362" spans="1:1" x14ac:dyDescent="0.35">
      <c r="A2362">
        <v>-4056.3712565964502</v>
      </c>
    </row>
    <row r="2363" spans="1:1" x14ac:dyDescent="0.35">
      <c r="A2363">
        <v>-4057.8041820468002</v>
      </c>
    </row>
    <row r="2364" spans="1:1" x14ac:dyDescent="0.35">
      <c r="A2364">
        <v>-4059.6618978952401</v>
      </c>
    </row>
    <row r="2365" spans="1:1" x14ac:dyDescent="0.35">
      <c r="A2365">
        <v>-4057.9448025358502</v>
      </c>
    </row>
    <row r="2366" spans="1:1" x14ac:dyDescent="0.35">
      <c r="A2366">
        <v>-4059.0957520092702</v>
      </c>
    </row>
    <row r="2367" spans="1:1" x14ac:dyDescent="0.35">
      <c r="A2367">
        <v>-4057.2605232700998</v>
      </c>
    </row>
    <row r="2368" spans="1:1" x14ac:dyDescent="0.35">
      <c r="A2368">
        <v>-4059.1315554451498</v>
      </c>
    </row>
    <row r="2369" spans="1:1" x14ac:dyDescent="0.35">
      <c r="A2369">
        <v>-4058.9559427054501</v>
      </c>
    </row>
    <row r="2370" spans="1:1" x14ac:dyDescent="0.35">
      <c r="A2370">
        <v>-4058.9053397813</v>
      </c>
    </row>
    <row r="2371" spans="1:1" x14ac:dyDescent="0.35">
      <c r="A2371">
        <v>-4056.7937241126301</v>
      </c>
    </row>
    <row r="2372" spans="1:1" x14ac:dyDescent="0.35">
      <c r="A2372">
        <v>-4056.8701928188498</v>
      </c>
    </row>
    <row r="2373" spans="1:1" x14ac:dyDescent="0.35">
      <c r="A2373">
        <v>-4057.2639774429199</v>
      </c>
    </row>
    <row r="2374" spans="1:1" x14ac:dyDescent="0.35">
      <c r="A2374">
        <v>-4058.6381707596802</v>
      </c>
    </row>
    <row r="2375" spans="1:1" x14ac:dyDescent="0.35">
      <c r="A2375">
        <v>-4058.08786289213</v>
      </c>
    </row>
    <row r="2376" spans="1:1" x14ac:dyDescent="0.35">
      <c r="A2376">
        <v>-4057.7872701516199</v>
      </c>
    </row>
    <row r="2377" spans="1:1" x14ac:dyDescent="0.35">
      <c r="A2377">
        <v>-4057.81986751877</v>
      </c>
    </row>
    <row r="2378" spans="1:1" x14ac:dyDescent="0.35">
      <c r="A2378">
        <v>-4058.8693244224601</v>
      </c>
    </row>
    <row r="2379" spans="1:1" x14ac:dyDescent="0.35">
      <c r="A2379">
        <v>-4058.0959271371898</v>
      </c>
    </row>
    <row r="2380" spans="1:1" x14ac:dyDescent="0.35">
      <c r="A2380">
        <v>-4058.6140496461499</v>
      </c>
    </row>
    <row r="2381" spans="1:1" x14ac:dyDescent="0.35">
      <c r="A2381">
        <v>-4057.8116217010802</v>
      </c>
    </row>
    <row r="2382" spans="1:1" x14ac:dyDescent="0.35">
      <c r="A2382">
        <v>-4057.3513941045699</v>
      </c>
    </row>
    <row r="2383" spans="1:1" x14ac:dyDescent="0.35">
      <c r="A2383">
        <v>-4059.0701982966598</v>
      </c>
    </row>
    <row r="2384" spans="1:1" x14ac:dyDescent="0.35">
      <c r="A2384">
        <v>-4059.03181357944</v>
      </c>
    </row>
    <row r="2385" spans="1:1" x14ac:dyDescent="0.35">
      <c r="A2385">
        <v>-4058.4991245471401</v>
      </c>
    </row>
    <row r="2386" spans="1:1" x14ac:dyDescent="0.35">
      <c r="A2386">
        <v>-4058.6952675699799</v>
      </c>
    </row>
    <row r="2387" spans="1:1" x14ac:dyDescent="0.35">
      <c r="A2387">
        <v>-4059.2222481656199</v>
      </c>
    </row>
    <row r="2388" spans="1:1" x14ac:dyDescent="0.35">
      <c r="A2388">
        <v>-4058.38986562129</v>
      </c>
    </row>
    <row r="2389" spans="1:1" x14ac:dyDescent="0.35">
      <c r="A2389">
        <v>-4058.0612744064601</v>
      </c>
    </row>
    <row r="2390" spans="1:1" x14ac:dyDescent="0.35">
      <c r="A2390">
        <v>-4058.1217623348898</v>
      </c>
    </row>
    <row r="2391" spans="1:1" x14ac:dyDescent="0.35">
      <c r="A2391">
        <v>-4058.6706670788399</v>
      </c>
    </row>
    <row r="2392" spans="1:1" x14ac:dyDescent="0.35">
      <c r="A2392">
        <v>-4059.1257314365098</v>
      </c>
    </row>
    <row r="2393" spans="1:1" x14ac:dyDescent="0.35">
      <c r="A2393">
        <v>-4058.0263502765101</v>
      </c>
    </row>
    <row r="2394" spans="1:1" x14ac:dyDescent="0.35">
      <c r="A2394">
        <v>-4057.6999964491301</v>
      </c>
    </row>
    <row r="2395" spans="1:1" x14ac:dyDescent="0.35">
      <c r="A2395">
        <v>-4058.4617394204201</v>
      </c>
    </row>
    <row r="2396" spans="1:1" x14ac:dyDescent="0.35">
      <c r="A2396">
        <v>-4059.0329985589701</v>
      </c>
    </row>
    <row r="2397" spans="1:1" x14ac:dyDescent="0.35">
      <c r="A2397">
        <v>-4058.6855472377001</v>
      </c>
    </row>
    <row r="2398" spans="1:1" x14ac:dyDescent="0.35">
      <c r="A2398">
        <v>-4058.2682952343298</v>
      </c>
    </row>
    <row r="2399" spans="1:1" x14ac:dyDescent="0.35">
      <c r="A2399">
        <v>-4058.9465232938501</v>
      </c>
    </row>
    <row r="2400" spans="1:1" x14ac:dyDescent="0.35">
      <c r="A2400">
        <v>-4059.0269201440601</v>
      </c>
    </row>
    <row r="2401" spans="1:1" x14ac:dyDescent="0.35">
      <c r="A2401">
        <v>-4057.0008180434302</v>
      </c>
    </row>
    <row r="2402" spans="1:1" x14ac:dyDescent="0.35">
      <c r="A2402">
        <v>-4057.2256855769301</v>
      </c>
    </row>
    <row r="2403" spans="1:1" x14ac:dyDescent="0.35">
      <c r="A2403">
        <v>-4058.43809672102</v>
      </c>
    </row>
    <row r="2404" spans="1:1" x14ac:dyDescent="0.35">
      <c r="A2404">
        <v>-4057.00185561325</v>
      </c>
    </row>
    <row r="2405" spans="1:1" x14ac:dyDescent="0.35">
      <c r="A2405">
        <v>-4057.6340248246502</v>
      </c>
    </row>
    <row r="2406" spans="1:1" x14ac:dyDescent="0.35">
      <c r="A2406">
        <v>-4058.3945169949002</v>
      </c>
    </row>
    <row r="2407" spans="1:1" x14ac:dyDescent="0.35">
      <c r="A2407">
        <v>-4056.09400431431</v>
      </c>
    </row>
    <row r="2408" spans="1:1" x14ac:dyDescent="0.35">
      <c r="A2408">
        <v>-4055.6766263951399</v>
      </c>
    </row>
    <row r="2409" spans="1:1" x14ac:dyDescent="0.35">
      <c r="A2409">
        <v>-4055.6017417233002</v>
      </c>
    </row>
    <row r="2410" spans="1:1" x14ac:dyDescent="0.35">
      <c r="A2410">
        <v>-4057.2169122003902</v>
      </c>
    </row>
    <row r="2411" spans="1:1" x14ac:dyDescent="0.35">
      <c r="A2411">
        <v>-4058.52491949248</v>
      </c>
    </row>
    <row r="2412" spans="1:1" x14ac:dyDescent="0.35">
      <c r="A2412">
        <v>-4059.8374148684502</v>
      </c>
    </row>
    <row r="2413" spans="1:1" x14ac:dyDescent="0.35">
      <c r="A2413">
        <v>-4061.1057495725199</v>
      </c>
    </row>
    <row r="2414" spans="1:1" x14ac:dyDescent="0.35">
      <c r="A2414">
        <v>-4059.34246235609</v>
      </c>
    </row>
    <row r="2415" spans="1:1" x14ac:dyDescent="0.35">
      <c r="A2415">
        <v>-4059.41885472378</v>
      </c>
    </row>
    <row r="2416" spans="1:1" x14ac:dyDescent="0.35">
      <c r="A2416">
        <v>-4061.5213690998698</v>
      </c>
    </row>
    <row r="2417" spans="1:1" x14ac:dyDescent="0.35">
      <c r="A2417">
        <v>-4062.44410612719</v>
      </c>
    </row>
    <row r="2418" spans="1:1" x14ac:dyDescent="0.35">
      <c r="A2418">
        <v>-4063.2834123663501</v>
      </c>
    </row>
    <row r="2419" spans="1:1" x14ac:dyDescent="0.35">
      <c r="A2419">
        <v>-4061.6193411558002</v>
      </c>
    </row>
    <row r="2420" spans="1:1" x14ac:dyDescent="0.35">
      <c r="A2420">
        <v>-4061.0485099755701</v>
      </c>
    </row>
    <row r="2421" spans="1:1" x14ac:dyDescent="0.35">
      <c r="A2421">
        <v>-4060.7681209769798</v>
      </c>
    </row>
    <row r="2422" spans="1:1" x14ac:dyDescent="0.35">
      <c r="A2422">
        <v>-4059.5547079072899</v>
      </c>
    </row>
    <row r="2423" spans="1:1" x14ac:dyDescent="0.35">
      <c r="A2423">
        <v>-4060.4401243843899</v>
      </c>
    </row>
    <row r="2424" spans="1:1" x14ac:dyDescent="0.35">
      <c r="A2424">
        <v>-4061.4415576302799</v>
      </c>
    </row>
    <row r="2425" spans="1:1" x14ac:dyDescent="0.35">
      <c r="A2425">
        <v>-4061.1136560609002</v>
      </c>
    </row>
    <row r="2426" spans="1:1" x14ac:dyDescent="0.35">
      <c r="A2426">
        <v>-4061.1974819939401</v>
      </c>
    </row>
    <row r="2427" spans="1:1" x14ac:dyDescent="0.35">
      <c r="A2427">
        <v>-4062.2573716561901</v>
      </c>
    </row>
    <row r="2428" spans="1:1" x14ac:dyDescent="0.35">
      <c r="A2428">
        <v>-4062.7723810442999</v>
      </c>
    </row>
    <row r="2429" spans="1:1" x14ac:dyDescent="0.35">
      <c r="A2429">
        <v>-4061.8889002475098</v>
      </c>
    </row>
    <row r="2430" spans="1:1" x14ac:dyDescent="0.35">
      <c r="A2430">
        <v>-4062.3326917468198</v>
      </c>
    </row>
    <row r="2431" spans="1:1" x14ac:dyDescent="0.35">
      <c r="A2431">
        <v>-4062.1888326969502</v>
      </c>
    </row>
    <row r="2432" spans="1:1" x14ac:dyDescent="0.35">
      <c r="A2432">
        <v>-4060.9484996301699</v>
      </c>
    </row>
    <row r="2433" spans="1:1" x14ac:dyDescent="0.35">
      <c r="A2433">
        <v>-4059.8424290772</v>
      </c>
    </row>
    <row r="2434" spans="1:1" x14ac:dyDescent="0.35">
      <c r="A2434">
        <v>-4059.1271120715201</v>
      </c>
    </row>
    <row r="2435" spans="1:1" x14ac:dyDescent="0.35">
      <c r="A2435">
        <v>-4060.42354259685</v>
      </c>
    </row>
    <row r="2436" spans="1:1" x14ac:dyDescent="0.35">
      <c r="A2436">
        <v>-4060.7763793088702</v>
      </c>
    </row>
    <row r="2437" spans="1:1" x14ac:dyDescent="0.35">
      <c r="A2437">
        <v>-4058.6202537951999</v>
      </c>
    </row>
    <row r="2438" spans="1:1" x14ac:dyDescent="0.35">
      <c r="A2438">
        <v>-4058.4740462546101</v>
      </c>
    </row>
    <row r="2439" spans="1:1" x14ac:dyDescent="0.35">
      <c r="A2439">
        <v>-4059.6641116964202</v>
      </c>
    </row>
    <row r="2440" spans="1:1" x14ac:dyDescent="0.35">
      <c r="A2440">
        <v>-4060.2943921787701</v>
      </c>
    </row>
    <row r="2441" spans="1:1" x14ac:dyDescent="0.35">
      <c r="A2441">
        <v>-4057.81393835685</v>
      </c>
    </row>
    <row r="2442" spans="1:1" x14ac:dyDescent="0.35">
      <c r="A2442">
        <v>-4058.01903639083</v>
      </c>
    </row>
    <row r="2443" spans="1:1" x14ac:dyDescent="0.35">
      <c r="A2443">
        <v>-4058.0965118254899</v>
      </c>
    </row>
    <row r="2444" spans="1:1" x14ac:dyDescent="0.35">
      <c r="A2444">
        <v>-4059.65739697052</v>
      </c>
    </row>
    <row r="2445" spans="1:1" x14ac:dyDescent="0.35">
      <c r="A2445">
        <v>-4058.3034813299</v>
      </c>
    </row>
    <row r="2446" spans="1:1" x14ac:dyDescent="0.35">
      <c r="A2446">
        <v>-4058.6951681044102</v>
      </c>
    </row>
    <row r="2447" spans="1:1" x14ac:dyDescent="0.35">
      <c r="A2447">
        <v>-4057.76407994188</v>
      </c>
    </row>
    <row r="2448" spans="1:1" x14ac:dyDescent="0.35">
      <c r="A2448">
        <v>-4057.1873143890698</v>
      </c>
    </row>
    <row r="2449" spans="1:1" x14ac:dyDescent="0.35">
      <c r="A2449">
        <v>-4058.1543399268098</v>
      </c>
    </row>
    <row r="2450" spans="1:1" x14ac:dyDescent="0.35">
      <c r="A2450">
        <v>-4058.0881427537402</v>
      </c>
    </row>
    <row r="2451" spans="1:1" x14ac:dyDescent="0.35">
      <c r="A2451">
        <v>-4056.0164467084701</v>
      </c>
    </row>
    <row r="2452" spans="1:1" x14ac:dyDescent="0.35">
      <c r="A2452">
        <v>-4055.2523276588499</v>
      </c>
    </row>
    <row r="2453" spans="1:1" x14ac:dyDescent="0.35">
      <c r="A2453">
        <v>-4054.59025525063</v>
      </c>
    </row>
    <row r="2454" spans="1:1" x14ac:dyDescent="0.35">
      <c r="A2454">
        <v>-4054.5566762386302</v>
      </c>
    </row>
    <row r="2455" spans="1:1" x14ac:dyDescent="0.35">
      <c r="A2455">
        <v>-4055.1396780946502</v>
      </c>
    </row>
    <row r="2456" spans="1:1" x14ac:dyDescent="0.35">
      <c r="A2456">
        <v>-4055.2755213566402</v>
      </c>
    </row>
    <row r="2457" spans="1:1" x14ac:dyDescent="0.35">
      <c r="A2457">
        <v>-4054.7228420230999</v>
      </c>
    </row>
    <row r="2458" spans="1:1" x14ac:dyDescent="0.35">
      <c r="A2458">
        <v>-4054.8155742871099</v>
      </c>
    </row>
    <row r="2459" spans="1:1" x14ac:dyDescent="0.35">
      <c r="A2459">
        <v>-4054.7045405345002</v>
      </c>
    </row>
    <row r="2460" spans="1:1" x14ac:dyDescent="0.35">
      <c r="A2460">
        <v>-4055.5737824399398</v>
      </c>
    </row>
    <row r="2461" spans="1:1" x14ac:dyDescent="0.35">
      <c r="A2461">
        <v>-4057.4775139956701</v>
      </c>
    </row>
    <row r="2462" spans="1:1" x14ac:dyDescent="0.35">
      <c r="A2462">
        <v>-4056.72931714473</v>
      </c>
    </row>
    <row r="2463" spans="1:1" x14ac:dyDescent="0.35">
      <c r="A2463">
        <v>-4057.4976869608099</v>
      </c>
    </row>
    <row r="2464" spans="1:1" x14ac:dyDescent="0.35">
      <c r="A2464">
        <v>-4057.13745709865</v>
      </c>
    </row>
    <row r="2465" spans="1:1" x14ac:dyDescent="0.35">
      <c r="A2465">
        <v>-4058.5276372394101</v>
      </c>
    </row>
    <row r="2466" spans="1:1" x14ac:dyDescent="0.35">
      <c r="A2466">
        <v>-4058.5096434266802</v>
      </c>
    </row>
    <row r="2467" spans="1:1" x14ac:dyDescent="0.35">
      <c r="A2467">
        <v>-4058.28953545267</v>
      </c>
    </row>
    <row r="2468" spans="1:1" x14ac:dyDescent="0.35">
      <c r="A2468">
        <v>-4059.0733150660999</v>
      </c>
    </row>
    <row r="2469" spans="1:1" x14ac:dyDescent="0.35">
      <c r="A2469">
        <v>-4058.6409809441402</v>
      </c>
    </row>
    <row r="2470" spans="1:1" x14ac:dyDescent="0.35">
      <c r="A2470">
        <v>-4060.2703377417401</v>
      </c>
    </row>
    <row r="2471" spans="1:1" x14ac:dyDescent="0.35">
      <c r="A2471">
        <v>-4057.8235348859798</v>
      </c>
    </row>
    <row r="2472" spans="1:1" x14ac:dyDescent="0.35">
      <c r="A2472">
        <v>-4056.4539738245398</v>
      </c>
    </row>
    <row r="2473" spans="1:1" x14ac:dyDescent="0.35">
      <c r="A2473">
        <v>-4057.1020493482602</v>
      </c>
    </row>
    <row r="2474" spans="1:1" x14ac:dyDescent="0.35">
      <c r="A2474">
        <v>-4056.0830196664601</v>
      </c>
    </row>
    <row r="2475" spans="1:1" x14ac:dyDescent="0.35">
      <c r="A2475">
        <v>-4054.4258131413399</v>
      </c>
    </row>
    <row r="2476" spans="1:1" x14ac:dyDescent="0.35">
      <c r="A2476">
        <v>-4055.2245589694799</v>
      </c>
    </row>
    <row r="2477" spans="1:1" x14ac:dyDescent="0.35">
      <c r="A2477">
        <v>-4055.3104703086701</v>
      </c>
    </row>
    <row r="2478" spans="1:1" x14ac:dyDescent="0.35">
      <c r="A2478">
        <v>-4055.1692059806701</v>
      </c>
    </row>
    <row r="2479" spans="1:1" x14ac:dyDescent="0.35">
      <c r="A2479">
        <v>-4055.5171717931598</v>
      </c>
    </row>
    <row r="2480" spans="1:1" x14ac:dyDescent="0.35">
      <c r="A2480">
        <v>-4057.1584979733402</v>
      </c>
    </row>
    <row r="2481" spans="1:1" x14ac:dyDescent="0.35">
      <c r="A2481">
        <v>-4057.4852774840301</v>
      </c>
    </row>
    <row r="2482" spans="1:1" x14ac:dyDescent="0.35">
      <c r="A2482">
        <v>-4057.3782040852998</v>
      </c>
    </row>
    <row r="2483" spans="1:1" x14ac:dyDescent="0.35">
      <c r="A2483">
        <v>-4056.1711073916099</v>
      </c>
    </row>
    <row r="2484" spans="1:1" x14ac:dyDescent="0.35">
      <c r="A2484">
        <v>-4055.79327147815</v>
      </c>
    </row>
    <row r="2485" spans="1:1" x14ac:dyDescent="0.35">
      <c r="A2485">
        <v>-4058.1111374441698</v>
      </c>
    </row>
    <row r="2486" spans="1:1" x14ac:dyDescent="0.35">
      <c r="A2486">
        <v>-4056.6113501683799</v>
      </c>
    </row>
    <row r="2487" spans="1:1" x14ac:dyDescent="0.35">
      <c r="A2487">
        <v>-4059.2313383423202</v>
      </c>
    </row>
    <row r="2488" spans="1:1" x14ac:dyDescent="0.35">
      <c r="A2488">
        <v>-4058.9897327221202</v>
      </c>
    </row>
    <row r="2489" spans="1:1" x14ac:dyDescent="0.35">
      <c r="A2489">
        <v>-4058.60976940809</v>
      </c>
    </row>
    <row r="2490" spans="1:1" x14ac:dyDescent="0.35">
      <c r="A2490">
        <v>-4060.09422779837</v>
      </c>
    </row>
    <row r="2491" spans="1:1" x14ac:dyDescent="0.35">
      <c r="A2491">
        <v>-4056.6637549652901</v>
      </c>
    </row>
    <row r="2492" spans="1:1" x14ac:dyDescent="0.35">
      <c r="A2492">
        <v>-4054.1009554229399</v>
      </c>
    </row>
    <row r="2493" spans="1:1" x14ac:dyDescent="0.35">
      <c r="A2493">
        <v>-4052.9802722745399</v>
      </c>
    </row>
    <row r="2494" spans="1:1" x14ac:dyDescent="0.35">
      <c r="A2494">
        <v>-4053.3536648834702</v>
      </c>
    </row>
    <row r="2495" spans="1:1" x14ac:dyDescent="0.35">
      <c r="A2495">
        <v>-4054.4599450625801</v>
      </c>
    </row>
    <row r="2496" spans="1:1" x14ac:dyDescent="0.35">
      <c r="A2496">
        <v>-4055.5362692981998</v>
      </c>
    </row>
    <row r="2497" spans="1:1" x14ac:dyDescent="0.35">
      <c r="A2497">
        <v>-4054.16485612416</v>
      </c>
    </row>
    <row r="2498" spans="1:1" x14ac:dyDescent="0.35">
      <c r="A2498">
        <v>-4054.7360706894701</v>
      </c>
    </row>
    <row r="2499" spans="1:1" x14ac:dyDescent="0.35">
      <c r="A2499">
        <v>-4054.7759084310901</v>
      </c>
    </row>
    <row r="2500" spans="1:1" x14ac:dyDescent="0.35">
      <c r="A2500">
        <v>-4055.08166633165</v>
      </c>
    </row>
    <row r="2501" spans="1:1" x14ac:dyDescent="0.35">
      <c r="A2501">
        <v>-4054.3389492185001</v>
      </c>
    </row>
    <row r="2502" spans="1:1" x14ac:dyDescent="0.35">
      <c r="A2502">
        <v>-4055.2569835444601</v>
      </c>
    </row>
    <row r="2503" spans="1:1" x14ac:dyDescent="0.35">
      <c r="A2503">
        <v>-4054.5399721341601</v>
      </c>
    </row>
    <row r="2504" spans="1:1" x14ac:dyDescent="0.35">
      <c r="A2504">
        <v>-4053.2702367987099</v>
      </c>
    </row>
    <row r="2505" spans="1:1" x14ac:dyDescent="0.35">
      <c r="A2505">
        <v>-4054.2675483286498</v>
      </c>
    </row>
    <row r="2506" spans="1:1" x14ac:dyDescent="0.35">
      <c r="A2506">
        <v>-4055.1484495034001</v>
      </c>
    </row>
    <row r="2507" spans="1:1" x14ac:dyDescent="0.35">
      <c r="A2507">
        <v>-4053.9561847523501</v>
      </c>
    </row>
    <row r="2508" spans="1:1" x14ac:dyDescent="0.35">
      <c r="A2508">
        <v>-4054.4004749481701</v>
      </c>
    </row>
    <row r="2509" spans="1:1" x14ac:dyDescent="0.35">
      <c r="A2509">
        <v>-4053.53866620594</v>
      </c>
    </row>
    <row r="2510" spans="1:1" x14ac:dyDescent="0.35">
      <c r="A2510">
        <v>-4053.6349309909801</v>
      </c>
    </row>
    <row r="2511" spans="1:1" x14ac:dyDescent="0.35">
      <c r="A2511">
        <v>-4054.7920382689999</v>
      </c>
    </row>
    <row r="2512" spans="1:1" x14ac:dyDescent="0.35">
      <c r="A2512">
        <v>-4056.0788578912502</v>
      </c>
    </row>
    <row r="2513" spans="1:1" x14ac:dyDescent="0.35">
      <c r="A2513">
        <v>-4056.3900366503999</v>
      </c>
    </row>
    <row r="2514" spans="1:1" x14ac:dyDescent="0.35">
      <c r="A2514">
        <v>-4055.0296097609498</v>
      </c>
    </row>
    <row r="2515" spans="1:1" x14ac:dyDescent="0.35">
      <c r="A2515">
        <v>-4052.00855690136</v>
      </c>
    </row>
    <row r="2516" spans="1:1" x14ac:dyDescent="0.35">
      <c r="A2516">
        <v>-4052.0971715144201</v>
      </c>
    </row>
    <row r="2517" spans="1:1" x14ac:dyDescent="0.35">
      <c r="A2517">
        <v>-4049.48139288941</v>
      </c>
    </row>
    <row r="2518" spans="1:1" x14ac:dyDescent="0.35">
      <c r="A2518">
        <v>-4041.7739864794698</v>
      </c>
    </row>
    <row r="2519" spans="1:1" x14ac:dyDescent="0.35">
      <c r="A2519">
        <v>-4041.25969488701</v>
      </c>
    </row>
    <row r="2520" spans="1:1" x14ac:dyDescent="0.35">
      <c r="A2520">
        <v>-4039.7603390562599</v>
      </c>
    </row>
    <row r="2521" spans="1:1" x14ac:dyDescent="0.35">
      <c r="A2521">
        <v>-4034.46790248865</v>
      </c>
    </row>
    <row r="2522" spans="1:1" x14ac:dyDescent="0.35">
      <c r="A2522">
        <v>-4023.7749577485001</v>
      </c>
    </row>
    <row r="2523" spans="1:1" x14ac:dyDescent="0.35">
      <c r="A2523">
        <v>-4019.65984059727</v>
      </c>
    </row>
    <row r="2524" spans="1:1" x14ac:dyDescent="0.35">
      <c r="A2524">
        <v>-4022.5562773847801</v>
      </c>
    </row>
    <row r="2525" spans="1:1" x14ac:dyDescent="0.35">
      <c r="A2525">
        <v>-4023.6801950990298</v>
      </c>
    </row>
    <row r="2526" spans="1:1" x14ac:dyDescent="0.35">
      <c r="A2526">
        <v>-4013.6376788996699</v>
      </c>
    </row>
    <row r="2527" spans="1:1" x14ac:dyDescent="0.35">
      <c r="A2527">
        <v>-4010.0508710066902</v>
      </c>
    </row>
    <row r="2528" spans="1:1" x14ac:dyDescent="0.35">
      <c r="A2528">
        <v>-4009.7912763772501</v>
      </c>
    </row>
    <row r="2529" spans="1:1" x14ac:dyDescent="0.35">
      <c r="A2529">
        <v>-4008.29836905509</v>
      </c>
    </row>
    <row r="2530" spans="1:1" x14ac:dyDescent="0.35">
      <c r="A2530">
        <v>-4006.2244936018001</v>
      </c>
    </row>
    <row r="2531" spans="1:1" x14ac:dyDescent="0.35">
      <c r="A2531">
        <v>-4001.7550519235201</v>
      </c>
    </row>
    <row r="2532" spans="1:1" x14ac:dyDescent="0.35">
      <c r="A2532">
        <v>-3999.9833032722399</v>
      </c>
    </row>
    <row r="2533" spans="1:1" x14ac:dyDescent="0.35">
      <c r="A2533">
        <v>-4000.9527192580399</v>
      </c>
    </row>
    <row r="2534" spans="1:1" x14ac:dyDescent="0.35">
      <c r="A2534">
        <v>-3999.5741300898699</v>
      </c>
    </row>
    <row r="2535" spans="1:1" x14ac:dyDescent="0.35">
      <c r="A2535">
        <v>-3996.5519525804598</v>
      </c>
    </row>
    <row r="2536" spans="1:1" x14ac:dyDescent="0.35">
      <c r="A2536">
        <v>-3992.0691540507401</v>
      </c>
    </row>
    <row r="2537" spans="1:1" x14ac:dyDescent="0.35">
      <c r="A2537">
        <v>-3984.5187367657099</v>
      </c>
    </row>
    <row r="2538" spans="1:1" x14ac:dyDescent="0.35">
      <c r="A2538">
        <v>-3983.5203908268199</v>
      </c>
    </row>
    <row r="2539" spans="1:1" x14ac:dyDescent="0.35">
      <c r="A2539">
        <v>-3984.3977317068802</v>
      </c>
    </row>
    <row r="2540" spans="1:1" x14ac:dyDescent="0.35">
      <c r="A2540">
        <v>-3983.3730419258</v>
      </c>
    </row>
    <row r="2541" spans="1:1" x14ac:dyDescent="0.35">
      <c r="A2541">
        <v>-3981.9371232726799</v>
      </c>
    </row>
    <row r="2542" spans="1:1" x14ac:dyDescent="0.35">
      <c r="A2542">
        <v>-3978.6371026264501</v>
      </c>
    </row>
    <row r="2543" spans="1:1" x14ac:dyDescent="0.35">
      <c r="A2543">
        <v>-3976.3475663128102</v>
      </c>
    </row>
    <row r="2544" spans="1:1" x14ac:dyDescent="0.35">
      <c r="A2544">
        <v>-3972.59127969667</v>
      </c>
    </row>
    <row r="2545" spans="1:1" x14ac:dyDescent="0.35">
      <c r="A2545">
        <v>-3970.0103439375398</v>
      </c>
    </row>
    <row r="2546" spans="1:1" x14ac:dyDescent="0.35">
      <c r="A2546">
        <v>-3966.5115109995299</v>
      </c>
    </row>
    <row r="2547" spans="1:1" x14ac:dyDescent="0.35">
      <c r="A2547">
        <v>-3968.0986553511102</v>
      </c>
    </row>
    <row r="2548" spans="1:1" x14ac:dyDescent="0.35">
      <c r="A2548">
        <v>-3967.2244449341902</v>
      </c>
    </row>
    <row r="2549" spans="1:1" x14ac:dyDescent="0.35">
      <c r="A2549">
        <v>-3962.72253111386</v>
      </c>
    </row>
    <row r="2550" spans="1:1" x14ac:dyDescent="0.35">
      <c r="A2550">
        <v>-3956.3675089406602</v>
      </c>
    </row>
    <row r="2551" spans="1:1" x14ac:dyDescent="0.35">
      <c r="A2551">
        <v>-3956.7509001038902</v>
      </c>
    </row>
    <row r="2552" spans="1:1" x14ac:dyDescent="0.35">
      <c r="A2552">
        <v>-3956.3904415052998</v>
      </c>
    </row>
    <row r="2553" spans="1:1" x14ac:dyDescent="0.35">
      <c r="A2553">
        <v>-3954.0765550855099</v>
      </c>
    </row>
    <row r="2554" spans="1:1" x14ac:dyDescent="0.35">
      <c r="A2554">
        <v>-3952.3089259886601</v>
      </c>
    </row>
    <row r="2555" spans="1:1" x14ac:dyDescent="0.35">
      <c r="A2555">
        <v>-3954.26734862987</v>
      </c>
    </row>
    <row r="2556" spans="1:1" x14ac:dyDescent="0.35">
      <c r="A2556">
        <v>-3951.2639140654701</v>
      </c>
    </row>
    <row r="2557" spans="1:1" x14ac:dyDescent="0.35">
      <c r="A2557">
        <v>-3949.5664335134502</v>
      </c>
    </row>
    <row r="2558" spans="1:1" x14ac:dyDescent="0.35">
      <c r="A2558">
        <v>-3949.5018117653099</v>
      </c>
    </row>
    <row r="2559" spans="1:1" x14ac:dyDescent="0.35">
      <c r="A2559">
        <v>-3949.9711581312499</v>
      </c>
    </row>
    <row r="2560" spans="1:1" x14ac:dyDescent="0.35">
      <c r="A2560">
        <v>-3948.6006657473799</v>
      </c>
    </row>
    <row r="2561" spans="1:1" x14ac:dyDescent="0.35">
      <c r="A2561">
        <v>-3948.3733945609802</v>
      </c>
    </row>
    <row r="2562" spans="1:1" x14ac:dyDescent="0.35">
      <c r="A2562">
        <v>-3947.44569172312</v>
      </c>
    </row>
    <row r="2563" spans="1:1" x14ac:dyDescent="0.35">
      <c r="A2563">
        <v>-3949.1381748590602</v>
      </c>
    </row>
    <row r="2564" spans="1:1" x14ac:dyDescent="0.35">
      <c r="A2564">
        <v>-3949.2569304735198</v>
      </c>
    </row>
    <row r="2565" spans="1:1" x14ac:dyDescent="0.35">
      <c r="A2565">
        <v>-3948.0945534116099</v>
      </c>
    </row>
    <row r="2566" spans="1:1" x14ac:dyDescent="0.35">
      <c r="A2566">
        <v>-3952.09358838245</v>
      </c>
    </row>
    <row r="2567" spans="1:1" x14ac:dyDescent="0.35">
      <c r="A2567">
        <v>-3951.1262607711901</v>
      </c>
    </row>
    <row r="2568" spans="1:1" x14ac:dyDescent="0.35">
      <c r="A2568">
        <v>-3950.4694299089701</v>
      </c>
    </row>
    <row r="2569" spans="1:1" x14ac:dyDescent="0.35">
      <c r="A2569">
        <v>-3949.0462814852899</v>
      </c>
    </row>
    <row r="2570" spans="1:1" x14ac:dyDescent="0.35">
      <c r="A2570">
        <v>-3949.3568236282499</v>
      </c>
    </row>
    <row r="2571" spans="1:1" x14ac:dyDescent="0.35">
      <c r="A2571">
        <v>-3949.8366918752499</v>
      </c>
    </row>
    <row r="2572" spans="1:1" x14ac:dyDescent="0.35">
      <c r="A2572">
        <v>-3949.1053989278898</v>
      </c>
    </row>
    <row r="2573" spans="1:1" x14ac:dyDescent="0.35">
      <c r="A2573">
        <v>-3949.7953198116902</v>
      </c>
    </row>
    <row r="2574" spans="1:1" x14ac:dyDescent="0.35">
      <c r="A2574">
        <v>-3948.09708773896</v>
      </c>
    </row>
    <row r="2575" spans="1:1" x14ac:dyDescent="0.35">
      <c r="A2575">
        <v>-3946.7548851024499</v>
      </c>
    </row>
    <row r="2576" spans="1:1" x14ac:dyDescent="0.35">
      <c r="A2576">
        <v>-3947.3525682887498</v>
      </c>
    </row>
    <row r="2577" spans="1:1" x14ac:dyDescent="0.35">
      <c r="A2577">
        <v>-3946.2337147059998</v>
      </c>
    </row>
    <row r="2578" spans="1:1" x14ac:dyDescent="0.35">
      <c r="A2578">
        <v>-3946.8058174043399</v>
      </c>
    </row>
    <row r="2579" spans="1:1" x14ac:dyDescent="0.35">
      <c r="A2579">
        <v>-3945.85011527602</v>
      </c>
    </row>
    <row r="2580" spans="1:1" x14ac:dyDescent="0.35">
      <c r="A2580">
        <v>-3944.03594744872</v>
      </c>
    </row>
    <row r="2581" spans="1:1" x14ac:dyDescent="0.35">
      <c r="A2581">
        <v>-3943.60532742544</v>
      </c>
    </row>
    <row r="2582" spans="1:1" x14ac:dyDescent="0.35">
      <c r="A2582">
        <v>-3944.3644844928999</v>
      </c>
    </row>
    <row r="2583" spans="1:1" x14ac:dyDescent="0.35">
      <c r="A2583">
        <v>-3943.7107070871002</v>
      </c>
    </row>
    <row r="2584" spans="1:1" x14ac:dyDescent="0.35">
      <c r="A2584">
        <v>-3941.4715997807202</v>
      </c>
    </row>
    <row r="2585" spans="1:1" x14ac:dyDescent="0.35">
      <c r="A2585">
        <v>-3940.2283981647902</v>
      </c>
    </row>
    <row r="2586" spans="1:1" x14ac:dyDescent="0.35">
      <c r="A2586">
        <v>-3939.3044048226202</v>
      </c>
    </row>
    <row r="2587" spans="1:1" x14ac:dyDescent="0.35">
      <c r="A2587">
        <v>-3938.31383031222</v>
      </c>
    </row>
    <row r="2588" spans="1:1" x14ac:dyDescent="0.35">
      <c r="A2588">
        <v>-3940.4131972872701</v>
      </c>
    </row>
    <row r="2589" spans="1:1" x14ac:dyDescent="0.35">
      <c r="A2589">
        <v>-3942.2742128858899</v>
      </c>
    </row>
    <row r="2590" spans="1:1" x14ac:dyDescent="0.35">
      <c r="A2590">
        <v>-3942.2616313254498</v>
      </c>
    </row>
    <row r="2591" spans="1:1" x14ac:dyDescent="0.35">
      <c r="A2591">
        <v>-3944.11023073142</v>
      </c>
    </row>
    <row r="2592" spans="1:1" x14ac:dyDescent="0.35">
      <c r="A2592">
        <v>-3941.1919765181001</v>
      </c>
    </row>
    <row r="2593" spans="1:1" x14ac:dyDescent="0.35">
      <c r="A2593">
        <v>-3941.4438262885801</v>
      </c>
    </row>
    <row r="2594" spans="1:1" x14ac:dyDescent="0.35">
      <c r="A2594">
        <v>-3941.9974505837699</v>
      </c>
    </row>
    <row r="2595" spans="1:1" x14ac:dyDescent="0.35">
      <c r="A2595">
        <v>-3944.47749366876</v>
      </c>
    </row>
    <row r="2596" spans="1:1" x14ac:dyDescent="0.35">
      <c r="A2596">
        <v>-3945.9056128513698</v>
      </c>
    </row>
    <row r="2597" spans="1:1" x14ac:dyDescent="0.35">
      <c r="A2597">
        <v>-3946.8629962820801</v>
      </c>
    </row>
    <row r="2598" spans="1:1" x14ac:dyDescent="0.35">
      <c r="A2598">
        <v>-3944.7845831893001</v>
      </c>
    </row>
    <row r="2599" spans="1:1" x14ac:dyDescent="0.35">
      <c r="A2599">
        <v>-3944.2456225047399</v>
      </c>
    </row>
    <row r="2600" spans="1:1" x14ac:dyDescent="0.35">
      <c r="A2600">
        <v>-3943.9959835011</v>
      </c>
    </row>
    <row r="2601" spans="1:1" x14ac:dyDescent="0.35">
      <c r="A2601">
        <v>-3943.5695917660501</v>
      </c>
    </row>
    <row r="2602" spans="1:1" x14ac:dyDescent="0.35">
      <c r="A2602">
        <v>-3944.57391627264</v>
      </c>
    </row>
    <row r="2603" spans="1:1" x14ac:dyDescent="0.35">
      <c r="A2603">
        <v>-3941.7211897709599</v>
      </c>
    </row>
    <row r="2604" spans="1:1" x14ac:dyDescent="0.35">
      <c r="A2604">
        <v>-3940.8564513425099</v>
      </c>
    </row>
    <row r="2605" spans="1:1" x14ac:dyDescent="0.35">
      <c r="A2605">
        <v>-3942.1542995704999</v>
      </c>
    </row>
    <row r="2606" spans="1:1" x14ac:dyDescent="0.35">
      <c r="A2606">
        <v>-3942.5532256841002</v>
      </c>
    </row>
    <row r="2607" spans="1:1" x14ac:dyDescent="0.35">
      <c r="A2607">
        <v>-3939.7821647716401</v>
      </c>
    </row>
    <row r="2608" spans="1:1" x14ac:dyDescent="0.35">
      <c r="A2608">
        <v>-3938.85371758882</v>
      </c>
    </row>
    <row r="2609" spans="1:1" x14ac:dyDescent="0.35">
      <c r="A2609">
        <v>-3938.5522230435499</v>
      </c>
    </row>
    <row r="2610" spans="1:1" x14ac:dyDescent="0.35">
      <c r="A2610">
        <v>-3936.5998117266099</v>
      </c>
    </row>
    <row r="2611" spans="1:1" x14ac:dyDescent="0.35">
      <c r="A2611">
        <v>-3938.2191955080998</v>
      </c>
    </row>
    <row r="2612" spans="1:1" x14ac:dyDescent="0.35">
      <c r="A2612">
        <v>-3938.1422469580998</v>
      </c>
    </row>
    <row r="2613" spans="1:1" x14ac:dyDescent="0.35">
      <c r="A2613">
        <v>-3938.69495716232</v>
      </c>
    </row>
    <row r="2614" spans="1:1" x14ac:dyDescent="0.35">
      <c r="A2614">
        <v>-3936.8217738655198</v>
      </c>
    </row>
    <row r="2615" spans="1:1" x14ac:dyDescent="0.35">
      <c r="A2615">
        <v>-3939.31401279497</v>
      </c>
    </row>
    <row r="2616" spans="1:1" x14ac:dyDescent="0.35">
      <c r="A2616">
        <v>-3938.48250084146</v>
      </c>
    </row>
    <row r="2617" spans="1:1" x14ac:dyDescent="0.35">
      <c r="A2617">
        <v>-3937.0425146563002</v>
      </c>
    </row>
    <row r="2618" spans="1:1" x14ac:dyDescent="0.35">
      <c r="A2618">
        <v>-3937.2568014128801</v>
      </c>
    </row>
    <row r="2619" spans="1:1" x14ac:dyDescent="0.35">
      <c r="A2619">
        <v>-3938.0999829498701</v>
      </c>
    </row>
    <row r="2620" spans="1:1" x14ac:dyDescent="0.35">
      <c r="A2620">
        <v>-3937.79086423742</v>
      </c>
    </row>
    <row r="2621" spans="1:1" x14ac:dyDescent="0.35">
      <c r="A2621">
        <v>-3938.2965777590298</v>
      </c>
    </row>
    <row r="2622" spans="1:1" x14ac:dyDescent="0.35">
      <c r="A2622">
        <v>-3940.8291477913899</v>
      </c>
    </row>
    <row r="2623" spans="1:1" x14ac:dyDescent="0.35">
      <c r="A2623">
        <v>-3940.64530373564</v>
      </c>
    </row>
    <row r="2624" spans="1:1" x14ac:dyDescent="0.35">
      <c r="A2624">
        <v>-3942.2422896093299</v>
      </c>
    </row>
    <row r="2625" spans="1:1" x14ac:dyDescent="0.35">
      <c r="A2625">
        <v>-3943.6917810252398</v>
      </c>
    </row>
    <row r="2626" spans="1:1" x14ac:dyDescent="0.35">
      <c r="A2626">
        <v>-3944.6569327492002</v>
      </c>
    </row>
    <row r="2627" spans="1:1" x14ac:dyDescent="0.35">
      <c r="A2627">
        <v>-3939.38609142839</v>
      </c>
    </row>
    <row r="2628" spans="1:1" x14ac:dyDescent="0.35">
      <c r="A2628">
        <v>-3942.1588381480701</v>
      </c>
    </row>
    <row r="2629" spans="1:1" x14ac:dyDescent="0.35">
      <c r="A2629">
        <v>-3942.9288334889902</v>
      </c>
    </row>
    <row r="2630" spans="1:1" x14ac:dyDescent="0.35">
      <c r="A2630">
        <v>-3942.5497810414599</v>
      </c>
    </row>
    <row r="2631" spans="1:1" x14ac:dyDescent="0.35">
      <c r="A2631">
        <v>-3942.4299555625298</v>
      </c>
    </row>
    <row r="2632" spans="1:1" x14ac:dyDescent="0.35">
      <c r="A2632">
        <v>-3941.7598335348198</v>
      </c>
    </row>
    <row r="2633" spans="1:1" x14ac:dyDescent="0.35">
      <c r="A2633">
        <v>-3942.2511172529598</v>
      </c>
    </row>
    <row r="2634" spans="1:1" x14ac:dyDescent="0.35">
      <c r="A2634">
        <v>-3942.2021135117302</v>
      </c>
    </row>
    <row r="2635" spans="1:1" x14ac:dyDescent="0.35">
      <c r="A2635">
        <v>-3941.6300164531199</v>
      </c>
    </row>
    <row r="2636" spans="1:1" x14ac:dyDescent="0.35">
      <c r="A2636">
        <v>-3941.6021241349299</v>
      </c>
    </row>
    <row r="2637" spans="1:1" x14ac:dyDescent="0.35">
      <c r="A2637">
        <v>-3940.2669987204699</v>
      </c>
    </row>
    <row r="2638" spans="1:1" x14ac:dyDescent="0.35">
      <c r="A2638">
        <v>-3936.1699784242901</v>
      </c>
    </row>
    <row r="2639" spans="1:1" x14ac:dyDescent="0.35">
      <c r="A2639">
        <v>-3935.8206247266498</v>
      </c>
    </row>
    <row r="2640" spans="1:1" x14ac:dyDescent="0.35">
      <c r="A2640">
        <v>-3937.9246060380801</v>
      </c>
    </row>
    <row r="2641" spans="1:1" x14ac:dyDescent="0.35">
      <c r="A2641">
        <v>-3939.1925390609499</v>
      </c>
    </row>
    <row r="2642" spans="1:1" x14ac:dyDescent="0.35">
      <c r="A2642">
        <v>-3937.3104041583001</v>
      </c>
    </row>
    <row r="2643" spans="1:1" x14ac:dyDescent="0.35">
      <c r="A2643">
        <v>-3937.8300455448698</v>
      </c>
    </row>
    <row r="2644" spans="1:1" x14ac:dyDescent="0.35">
      <c r="A2644">
        <v>-3937.1908148889602</v>
      </c>
    </row>
    <row r="2645" spans="1:1" x14ac:dyDescent="0.35">
      <c r="A2645">
        <v>-3937.1919335728799</v>
      </c>
    </row>
    <row r="2646" spans="1:1" x14ac:dyDescent="0.35">
      <c r="A2646">
        <v>-3937.9550931578501</v>
      </c>
    </row>
    <row r="2647" spans="1:1" x14ac:dyDescent="0.35">
      <c r="A2647">
        <v>-3934.85000205091</v>
      </c>
    </row>
    <row r="2648" spans="1:1" x14ac:dyDescent="0.35">
      <c r="A2648">
        <v>-3934.99032682497</v>
      </c>
    </row>
    <row r="2649" spans="1:1" x14ac:dyDescent="0.35">
      <c r="A2649">
        <v>-3940.3403458360999</v>
      </c>
    </row>
    <row r="2650" spans="1:1" x14ac:dyDescent="0.35">
      <c r="A2650">
        <v>-3937.0019952287198</v>
      </c>
    </row>
    <row r="2651" spans="1:1" x14ac:dyDescent="0.35">
      <c r="A2651">
        <v>-3935.1337685016501</v>
      </c>
    </row>
    <row r="2652" spans="1:1" x14ac:dyDescent="0.35">
      <c r="A2652">
        <v>-3934.7788225086001</v>
      </c>
    </row>
    <row r="2653" spans="1:1" x14ac:dyDescent="0.35">
      <c r="A2653">
        <v>-3937.32315399155</v>
      </c>
    </row>
    <row r="2654" spans="1:1" x14ac:dyDescent="0.35">
      <c r="A2654">
        <v>-3936.2005121565999</v>
      </c>
    </row>
    <row r="2655" spans="1:1" x14ac:dyDescent="0.35">
      <c r="A2655">
        <v>-3935.18548185294</v>
      </c>
    </row>
    <row r="2656" spans="1:1" x14ac:dyDescent="0.35">
      <c r="A2656">
        <v>-3935.57931431221</v>
      </c>
    </row>
    <row r="2657" spans="1:1" x14ac:dyDescent="0.35">
      <c r="A2657">
        <v>-3935.3880057071801</v>
      </c>
    </row>
    <row r="2658" spans="1:1" x14ac:dyDescent="0.35">
      <c r="A2658">
        <v>-3936.0337402721898</v>
      </c>
    </row>
    <row r="2659" spans="1:1" x14ac:dyDescent="0.35">
      <c r="A2659">
        <v>-3935.88623354023</v>
      </c>
    </row>
    <row r="2660" spans="1:1" x14ac:dyDescent="0.35">
      <c r="A2660">
        <v>-3934.6818922617599</v>
      </c>
    </row>
    <row r="2661" spans="1:1" x14ac:dyDescent="0.35">
      <c r="A2661">
        <v>-3934.1888812838001</v>
      </c>
    </row>
    <row r="2662" spans="1:1" x14ac:dyDescent="0.35">
      <c r="A2662">
        <v>-3935.2351033570699</v>
      </c>
    </row>
    <row r="2663" spans="1:1" x14ac:dyDescent="0.35">
      <c r="A2663">
        <v>-3935.0815037499701</v>
      </c>
    </row>
    <row r="2664" spans="1:1" x14ac:dyDescent="0.35">
      <c r="A2664">
        <v>-3931.9970275779601</v>
      </c>
    </row>
    <row r="2665" spans="1:1" x14ac:dyDescent="0.35">
      <c r="A2665">
        <v>-3931.71998741266</v>
      </c>
    </row>
    <row r="2666" spans="1:1" x14ac:dyDescent="0.35">
      <c r="A2666">
        <v>-3934.1276167209498</v>
      </c>
    </row>
    <row r="2667" spans="1:1" x14ac:dyDescent="0.35">
      <c r="A2667">
        <v>-3934.5154615861602</v>
      </c>
    </row>
    <row r="2668" spans="1:1" x14ac:dyDescent="0.35">
      <c r="A2668">
        <v>-3932.2347164697799</v>
      </c>
    </row>
    <row r="2669" spans="1:1" x14ac:dyDescent="0.35">
      <c r="A2669">
        <v>-3933.6600296494298</v>
      </c>
    </row>
    <row r="2670" spans="1:1" x14ac:dyDescent="0.35">
      <c r="A2670">
        <v>-3934.8302680168399</v>
      </c>
    </row>
    <row r="2671" spans="1:1" x14ac:dyDescent="0.35">
      <c r="A2671">
        <v>-3937.4304262441001</v>
      </c>
    </row>
    <row r="2672" spans="1:1" x14ac:dyDescent="0.35">
      <c r="A2672">
        <v>-3938.1487668580498</v>
      </c>
    </row>
    <row r="2673" spans="1:1" x14ac:dyDescent="0.35">
      <c r="A2673">
        <v>-3937.6155066152701</v>
      </c>
    </row>
    <row r="2674" spans="1:1" x14ac:dyDescent="0.35">
      <c r="A2674">
        <v>-3935.7710965104202</v>
      </c>
    </row>
    <row r="2675" spans="1:1" x14ac:dyDescent="0.35">
      <c r="A2675">
        <v>-3933.8846752764598</v>
      </c>
    </row>
    <row r="2676" spans="1:1" x14ac:dyDescent="0.35">
      <c r="A2676">
        <v>-3936.3299348021401</v>
      </c>
    </row>
    <row r="2677" spans="1:1" x14ac:dyDescent="0.35">
      <c r="A2677">
        <v>-3936.1184201575602</v>
      </c>
    </row>
    <row r="2678" spans="1:1" x14ac:dyDescent="0.35">
      <c r="A2678">
        <v>-3932.0541920563201</v>
      </c>
    </row>
    <row r="2679" spans="1:1" x14ac:dyDescent="0.35">
      <c r="A2679">
        <v>-3930.4481263709499</v>
      </c>
    </row>
    <row r="2680" spans="1:1" x14ac:dyDescent="0.35">
      <c r="A2680">
        <v>-3930.79682972314</v>
      </c>
    </row>
    <row r="2681" spans="1:1" x14ac:dyDescent="0.35">
      <c r="A2681">
        <v>-3928.23130323533</v>
      </c>
    </row>
    <row r="2682" spans="1:1" x14ac:dyDescent="0.35">
      <c r="A2682">
        <v>-3926.68688203701</v>
      </c>
    </row>
    <row r="2683" spans="1:1" x14ac:dyDescent="0.35">
      <c r="A2683">
        <v>-3930.13675123858</v>
      </c>
    </row>
    <row r="2684" spans="1:1" x14ac:dyDescent="0.35">
      <c r="A2684">
        <v>-3931.2294906622801</v>
      </c>
    </row>
    <row r="2685" spans="1:1" x14ac:dyDescent="0.35">
      <c r="A2685">
        <v>-3929.02841783348</v>
      </c>
    </row>
    <row r="2686" spans="1:1" x14ac:dyDescent="0.35">
      <c r="A2686">
        <v>-3930.7351050295101</v>
      </c>
    </row>
    <row r="2687" spans="1:1" x14ac:dyDescent="0.35">
      <c r="A2687">
        <v>-3930.41347305417</v>
      </c>
    </row>
    <row r="2688" spans="1:1" x14ac:dyDescent="0.35">
      <c r="A2688">
        <v>-3930.2762400167098</v>
      </c>
    </row>
    <row r="2689" spans="1:1" x14ac:dyDescent="0.35">
      <c r="A2689">
        <v>-3930.9697594059799</v>
      </c>
    </row>
    <row r="2690" spans="1:1" x14ac:dyDescent="0.35">
      <c r="A2690">
        <v>-3930.90390380392</v>
      </c>
    </row>
    <row r="2691" spans="1:1" x14ac:dyDescent="0.35">
      <c r="A2691">
        <v>-3929.3156867472899</v>
      </c>
    </row>
    <row r="2692" spans="1:1" x14ac:dyDescent="0.35">
      <c r="A2692">
        <v>-3927.6131285756401</v>
      </c>
    </row>
    <row r="2693" spans="1:1" x14ac:dyDescent="0.35">
      <c r="A2693">
        <v>-3930.4220698552699</v>
      </c>
    </row>
    <row r="2694" spans="1:1" x14ac:dyDescent="0.35">
      <c r="A2694">
        <v>-3928.1386756719999</v>
      </c>
    </row>
    <row r="2695" spans="1:1" x14ac:dyDescent="0.35">
      <c r="A2695">
        <v>-3928.4918722375401</v>
      </c>
    </row>
    <row r="2696" spans="1:1" x14ac:dyDescent="0.35">
      <c r="A2696">
        <v>-3927.33163315408</v>
      </c>
    </row>
    <row r="2697" spans="1:1" x14ac:dyDescent="0.35">
      <c r="A2697">
        <v>-3928.6811810065101</v>
      </c>
    </row>
    <row r="2698" spans="1:1" x14ac:dyDescent="0.35">
      <c r="A2698">
        <v>-3928.8981226154001</v>
      </c>
    </row>
    <row r="2699" spans="1:1" x14ac:dyDescent="0.35">
      <c r="A2699">
        <v>-3929.4575146892398</v>
      </c>
    </row>
    <row r="2700" spans="1:1" x14ac:dyDescent="0.35">
      <c r="A2700">
        <v>-3928.3541322932201</v>
      </c>
    </row>
    <row r="2701" spans="1:1" x14ac:dyDescent="0.35">
      <c r="A2701">
        <v>-3928.9826075741698</v>
      </c>
    </row>
    <row r="2702" spans="1:1" x14ac:dyDescent="0.35">
      <c r="A2702">
        <v>-3929.9195253786802</v>
      </c>
    </row>
    <row r="2703" spans="1:1" x14ac:dyDescent="0.35">
      <c r="A2703">
        <v>-3926.4895845667102</v>
      </c>
    </row>
    <row r="2704" spans="1:1" x14ac:dyDescent="0.35">
      <c r="A2704">
        <v>-3925.1452042533501</v>
      </c>
    </row>
    <row r="2705" spans="1:1" x14ac:dyDescent="0.35">
      <c r="A2705">
        <v>-3925.4580123447599</v>
      </c>
    </row>
    <row r="2706" spans="1:1" x14ac:dyDescent="0.35">
      <c r="A2706">
        <v>-3926.8979048107599</v>
      </c>
    </row>
    <row r="2707" spans="1:1" x14ac:dyDescent="0.35">
      <c r="A2707">
        <v>-3928.2688587419698</v>
      </c>
    </row>
    <row r="2708" spans="1:1" x14ac:dyDescent="0.35">
      <c r="A2708">
        <v>-3927.5144236128899</v>
      </c>
    </row>
    <row r="2709" spans="1:1" x14ac:dyDescent="0.35">
      <c r="A2709">
        <v>-3927.8808443391099</v>
      </c>
    </row>
    <row r="2710" spans="1:1" x14ac:dyDescent="0.35">
      <c r="A2710">
        <v>-3935.36287616556</v>
      </c>
    </row>
    <row r="2711" spans="1:1" x14ac:dyDescent="0.35">
      <c r="A2711">
        <v>-3935.21486017599</v>
      </c>
    </row>
    <row r="2712" spans="1:1" x14ac:dyDescent="0.35">
      <c r="A2712">
        <v>-3934.3323143794</v>
      </c>
    </row>
    <row r="2713" spans="1:1" x14ac:dyDescent="0.35">
      <c r="A2713">
        <v>-3934.0973890247201</v>
      </c>
    </row>
    <row r="2714" spans="1:1" x14ac:dyDescent="0.35">
      <c r="A2714">
        <v>-3933.13585714691</v>
      </c>
    </row>
    <row r="2715" spans="1:1" x14ac:dyDescent="0.35">
      <c r="A2715">
        <v>-3931.3503929255498</v>
      </c>
    </row>
    <row r="2716" spans="1:1" x14ac:dyDescent="0.35">
      <c r="A2716">
        <v>-3931.80023995589</v>
      </c>
    </row>
    <row r="2717" spans="1:1" x14ac:dyDescent="0.35">
      <c r="A2717">
        <v>-3929.11393773286</v>
      </c>
    </row>
    <row r="2718" spans="1:1" x14ac:dyDescent="0.35">
      <c r="A2718">
        <v>-3929.79744691519</v>
      </c>
    </row>
    <row r="2719" spans="1:1" x14ac:dyDescent="0.35">
      <c r="A2719">
        <v>-3927.8275809575098</v>
      </c>
    </row>
    <row r="2720" spans="1:1" x14ac:dyDescent="0.35">
      <c r="A2720">
        <v>-3927.5404714225901</v>
      </c>
    </row>
    <row r="2721" spans="1:1" x14ac:dyDescent="0.35">
      <c r="A2721">
        <v>-3927.4450294800799</v>
      </c>
    </row>
    <row r="2722" spans="1:1" x14ac:dyDescent="0.35">
      <c r="A2722">
        <v>-3927.6713009722898</v>
      </c>
    </row>
    <row r="2723" spans="1:1" x14ac:dyDescent="0.35">
      <c r="A2723">
        <v>-3927.58029992206</v>
      </c>
    </row>
    <row r="2724" spans="1:1" x14ac:dyDescent="0.35">
      <c r="A2724">
        <v>-3925.4523778442799</v>
      </c>
    </row>
    <row r="2725" spans="1:1" x14ac:dyDescent="0.35">
      <c r="A2725">
        <v>-3926.9815944623001</v>
      </c>
    </row>
    <row r="2726" spans="1:1" x14ac:dyDescent="0.35">
      <c r="A2726">
        <v>-3926.2265943323901</v>
      </c>
    </row>
    <row r="2727" spans="1:1" x14ac:dyDescent="0.35">
      <c r="A2727">
        <v>-3926.6539574429698</v>
      </c>
    </row>
    <row r="2728" spans="1:1" x14ac:dyDescent="0.35">
      <c r="A2728">
        <v>-3926.4689422899601</v>
      </c>
    </row>
    <row r="2729" spans="1:1" x14ac:dyDescent="0.35">
      <c r="A2729">
        <v>-3925.40196771609</v>
      </c>
    </row>
    <row r="2730" spans="1:1" x14ac:dyDescent="0.35">
      <c r="A2730">
        <v>-3925.9209040713199</v>
      </c>
    </row>
    <row r="2731" spans="1:1" x14ac:dyDescent="0.35">
      <c r="A2731">
        <v>-3929.1323288027602</v>
      </c>
    </row>
    <row r="2732" spans="1:1" x14ac:dyDescent="0.35">
      <c r="A2732">
        <v>-3927.8769517401201</v>
      </c>
    </row>
    <row r="2733" spans="1:1" x14ac:dyDescent="0.35">
      <c r="A2733">
        <v>-3929.3914172363602</v>
      </c>
    </row>
    <row r="2734" spans="1:1" x14ac:dyDescent="0.35">
      <c r="A2734">
        <v>-3927.8524756209499</v>
      </c>
    </row>
    <row r="2735" spans="1:1" x14ac:dyDescent="0.35">
      <c r="A2735">
        <v>-3931.80601303811</v>
      </c>
    </row>
    <row r="2736" spans="1:1" x14ac:dyDescent="0.35">
      <c r="A2736">
        <v>-3931.7062931054402</v>
      </c>
    </row>
    <row r="2737" spans="1:1" x14ac:dyDescent="0.35">
      <c r="A2737">
        <v>-3930.0435389647801</v>
      </c>
    </row>
    <row r="2738" spans="1:1" x14ac:dyDescent="0.35">
      <c r="A2738">
        <v>-3929.2973551725299</v>
      </c>
    </row>
    <row r="2739" spans="1:1" x14ac:dyDescent="0.35">
      <c r="A2739">
        <v>-3930.01187903855</v>
      </c>
    </row>
    <row r="2740" spans="1:1" x14ac:dyDescent="0.35">
      <c r="A2740">
        <v>-3931.0153611102201</v>
      </c>
    </row>
    <row r="2741" spans="1:1" x14ac:dyDescent="0.35">
      <c r="A2741">
        <v>-3927.4287343007099</v>
      </c>
    </row>
    <row r="2742" spans="1:1" x14ac:dyDescent="0.35">
      <c r="A2742">
        <v>-3926.03100029691</v>
      </c>
    </row>
    <row r="2743" spans="1:1" x14ac:dyDescent="0.35">
      <c r="A2743">
        <v>-3927.52396808822</v>
      </c>
    </row>
    <row r="2744" spans="1:1" x14ac:dyDescent="0.35">
      <c r="A2744">
        <v>-3929.1165159563998</v>
      </c>
    </row>
    <row r="2745" spans="1:1" x14ac:dyDescent="0.35">
      <c r="A2745">
        <v>-3927.47075187678</v>
      </c>
    </row>
    <row r="2746" spans="1:1" x14ac:dyDescent="0.35">
      <c r="A2746">
        <v>-3927.9967836382302</v>
      </c>
    </row>
    <row r="2747" spans="1:1" x14ac:dyDescent="0.35">
      <c r="A2747">
        <v>-3933.4801110656499</v>
      </c>
    </row>
    <row r="2748" spans="1:1" x14ac:dyDescent="0.35">
      <c r="A2748">
        <v>-3931.5611430877798</v>
      </c>
    </row>
    <row r="2749" spans="1:1" x14ac:dyDescent="0.35">
      <c r="A2749">
        <v>-3930.8427320111</v>
      </c>
    </row>
    <row r="2750" spans="1:1" x14ac:dyDescent="0.35">
      <c r="A2750">
        <v>-3928.4604692923699</v>
      </c>
    </row>
    <row r="2751" spans="1:1" x14ac:dyDescent="0.35">
      <c r="A2751">
        <v>-3928.2947627726699</v>
      </c>
    </row>
    <row r="2752" spans="1:1" x14ac:dyDescent="0.35">
      <c r="A2752">
        <v>-3927.9504583919102</v>
      </c>
    </row>
    <row r="2753" spans="1:1" x14ac:dyDescent="0.35">
      <c r="A2753">
        <v>-3929.15408618421</v>
      </c>
    </row>
    <row r="2754" spans="1:1" x14ac:dyDescent="0.35">
      <c r="A2754">
        <v>-3928.6765695313002</v>
      </c>
    </row>
    <row r="2755" spans="1:1" x14ac:dyDescent="0.35">
      <c r="A2755">
        <v>-3929.4944372498398</v>
      </c>
    </row>
    <row r="2756" spans="1:1" x14ac:dyDescent="0.35">
      <c r="A2756">
        <v>-3930.8480505758998</v>
      </c>
    </row>
    <row r="2757" spans="1:1" x14ac:dyDescent="0.35">
      <c r="A2757">
        <v>-3930.38949913631</v>
      </c>
    </row>
    <row r="2758" spans="1:1" x14ac:dyDescent="0.35">
      <c r="A2758">
        <v>-3928.0578264355299</v>
      </c>
    </row>
    <row r="2759" spans="1:1" x14ac:dyDescent="0.35">
      <c r="A2759">
        <v>-3929.9475795581802</v>
      </c>
    </row>
    <row r="2760" spans="1:1" x14ac:dyDescent="0.35">
      <c r="A2760">
        <v>-3928.4335543274701</v>
      </c>
    </row>
    <row r="2761" spans="1:1" x14ac:dyDescent="0.35">
      <c r="A2761">
        <v>-3927.7765547786998</v>
      </c>
    </row>
    <row r="2762" spans="1:1" x14ac:dyDescent="0.35">
      <c r="A2762">
        <v>-3927.8618134262501</v>
      </c>
    </row>
    <row r="2763" spans="1:1" x14ac:dyDescent="0.35">
      <c r="A2763">
        <v>-3928.0090426325301</v>
      </c>
    </row>
    <row r="2764" spans="1:1" x14ac:dyDescent="0.35">
      <c r="A2764">
        <v>-3927.7504028911799</v>
      </c>
    </row>
    <row r="2765" spans="1:1" x14ac:dyDescent="0.35">
      <c r="A2765">
        <v>-3927.5041412524201</v>
      </c>
    </row>
    <row r="2766" spans="1:1" x14ac:dyDescent="0.35">
      <c r="A2766">
        <v>-3928.3557720300801</v>
      </c>
    </row>
    <row r="2767" spans="1:1" x14ac:dyDescent="0.35">
      <c r="A2767">
        <v>-3925.88767389144</v>
      </c>
    </row>
    <row r="2768" spans="1:1" x14ac:dyDescent="0.35">
      <c r="A2768">
        <v>-3926.1548033051799</v>
      </c>
    </row>
    <row r="2769" spans="1:1" x14ac:dyDescent="0.35">
      <c r="A2769">
        <v>-3925.03091428979</v>
      </c>
    </row>
    <row r="2770" spans="1:1" x14ac:dyDescent="0.35">
      <c r="A2770">
        <v>-3924.8642472306201</v>
      </c>
    </row>
    <row r="2771" spans="1:1" x14ac:dyDescent="0.35">
      <c r="A2771">
        <v>-3926.0581199675398</v>
      </c>
    </row>
    <row r="2772" spans="1:1" x14ac:dyDescent="0.35">
      <c r="A2772">
        <v>-3926.4308342047302</v>
      </c>
    </row>
    <row r="2773" spans="1:1" x14ac:dyDescent="0.35">
      <c r="A2773">
        <v>-3924.49919341346</v>
      </c>
    </row>
    <row r="2774" spans="1:1" x14ac:dyDescent="0.35">
      <c r="A2774">
        <v>-3924.68612259568</v>
      </c>
    </row>
    <row r="2775" spans="1:1" x14ac:dyDescent="0.35">
      <c r="A2775">
        <v>-3925.7663409689198</v>
      </c>
    </row>
    <row r="2776" spans="1:1" x14ac:dyDescent="0.35">
      <c r="A2776">
        <v>-3925.9029162556599</v>
      </c>
    </row>
    <row r="2777" spans="1:1" x14ac:dyDescent="0.35">
      <c r="A2777">
        <v>-3924.7796142276902</v>
      </c>
    </row>
    <row r="2778" spans="1:1" x14ac:dyDescent="0.35">
      <c r="A2778">
        <v>-3925.5836852944999</v>
      </c>
    </row>
    <row r="2779" spans="1:1" x14ac:dyDescent="0.35">
      <c r="A2779">
        <v>-3922.64515944503</v>
      </c>
    </row>
    <row r="2780" spans="1:1" x14ac:dyDescent="0.35">
      <c r="A2780">
        <v>-3924.6911525657802</v>
      </c>
    </row>
    <row r="2781" spans="1:1" x14ac:dyDescent="0.35">
      <c r="A2781">
        <v>-3926.9812181631901</v>
      </c>
    </row>
    <row r="2782" spans="1:1" x14ac:dyDescent="0.35">
      <c r="A2782">
        <v>-3922.7627581495699</v>
      </c>
    </row>
    <row r="2783" spans="1:1" x14ac:dyDescent="0.35">
      <c r="A2783">
        <v>-3925.8580525112302</v>
      </c>
    </row>
    <row r="2784" spans="1:1" x14ac:dyDescent="0.35">
      <c r="A2784">
        <v>-3925.9216504795399</v>
      </c>
    </row>
    <row r="2785" spans="1:1" x14ac:dyDescent="0.35">
      <c r="A2785">
        <v>-3926.4728560963899</v>
      </c>
    </row>
    <row r="2786" spans="1:1" x14ac:dyDescent="0.35">
      <c r="A2786">
        <v>-3925.7574312301899</v>
      </c>
    </row>
    <row r="2787" spans="1:1" x14ac:dyDescent="0.35">
      <c r="A2787">
        <v>-3923.9497425617901</v>
      </c>
    </row>
    <row r="2788" spans="1:1" x14ac:dyDescent="0.35">
      <c r="A2788">
        <v>-3922.8837893446898</v>
      </c>
    </row>
    <row r="2789" spans="1:1" x14ac:dyDescent="0.35">
      <c r="A2789">
        <v>-3921.3153017126701</v>
      </c>
    </row>
    <row r="2790" spans="1:1" x14ac:dyDescent="0.35">
      <c r="A2790">
        <v>-3921.03627345003</v>
      </c>
    </row>
    <row r="2791" spans="1:1" x14ac:dyDescent="0.35">
      <c r="A2791">
        <v>-3924.2372867109998</v>
      </c>
    </row>
    <row r="2792" spans="1:1" x14ac:dyDescent="0.35">
      <c r="A2792">
        <v>-3924.57319784419</v>
      </c>
    </row>
    <row r="2793" spans="1:1" x14ac:dyDescent="0.35">
      <c r="A2793">
        <v>-3925.01882497828</v>
      </c>
    </row>
    <row r="2794" spans="1:1" x14ac:dyDescent="0.35">
      <c r="A2794">
        <v>-3924.1557545143401</v>
      </c>
    </row>
    <row r="2795" spans="1:1" x14ac:dyDescent="0.35">
      <c r="A2795">
        <v>-3925.8462825585102</v>
      </c>
    </row>
    <row r="2796" spans="1:1" x14ac:dyDescent="0.35">
      <c r="A2796">
        <v>-3926.0424188944298</v>
      </c>
    </row>
    <row r="2797" spans="1:1" x14ac:dyDescent="0.35">
      <c r="A2797">
        <v>-3924.2600094965501</v>
      </c>
    </row>
    <row r="2798" spans="1:1" x14ac:dyDescent="0.35">
      <c r="A2798">
        <v>-3921.93234950649</v>
      </c>
    </row>
    <row r="2799" spans="1:1" x14ac:dyDescent="0.35">
      <c r="A2799">
        <v>-3921.73674870491</v>
      </c>
    </row>
    <row r="2800" spans="1:1" x14ac:dyDescent="0.35">
      <c r="A2800">
        <v>-3923.8515090739902</v>
      </c>
    </row>
    <row r="2801" spans="1:1" x14ac:dyDescent="0.35">
      <c r="A2801">
        <v>-3926.7073244684002</v>
      </c>
    </row>
    <row r="2802" spans="1:1" x14ac:dyDescent="0.35">
      <c r="A2802">
        <v>-3926.0134206450998</v>
      </c>
    </row>
    <row r="2803" spans="1:1" x14ac:dyDescent="0.35">
      <c r="A2803">
        <v>-3925.88312601197</v>
      </c>
    </row>
    <row r="2804" spans="1:1" x14ac:dyDescent="0.35">
      <c r="A2804">
        <v>-3922.71507061582</v>
      </c>
    </row>
    <row r="2805" spans="1:1" x14ac:dyDescent="0.35">
      <c r="A2805">
        <v>-3923.6728904113502</v>
      </c>
    </row>
    <row r="2806" spans="1:1" x14ac:dyDescent="0.35">
      <c r="A2806">
        <v>-3921.09089855092</v>
      </c>
    </row>
    <row r="2807" spans="1:1" x14ac:dyDescent="0.35">
      <c r="A2807">
        <v>-3921.2819684115102</v>
      </c>
    </row>
    <row r="2808" spans="1:1" x14ac:dyDescent="0.35">
      <c r="A2808">
        <v>-3921.3190343737101</v>
      </c>
    </row>
    <row r="2809" spans="1:1" x14ac:dyDescent="0.35">
      <c r="A2809">
        <v>-3921.36025547291</v>
      </c>
    </row>
    <row r="2810" spans="1:1" x14ac:dyDescent="0.35">
      <c r="A2810">
        <v>-3922.2977602091601</v>
      </c>
    </row>
    <row r="2811" spans="1:1" x14ac:dyDescent="0.35">
      <c r="A2811">
        <v>-3923.0748948639698</v>
      </c>
    </row>
    <row r="2812" spans="1:1" x14ac:dyDescent="0.35">
      <c r="A2812">
        <v>-3921.6313448330202</v>
      </c>
    </row>
    <row r="2813" spans="1:1" x14ac:dyDescent="0.35">
      <c r="A2813">
        <v>-3920.6887244330201</v>
      </c>
    </row>
    <row r="2814" spans="1:1" x14ac:dyDescent="0.35">
      <c r="A2814">
        <v>-3918.9993327920802</v>
      </c>
    </row>
    <row r="2815" spans="1:1" x14ac:dyDescent="0.35">
      <c r="A2815">
        <v>-3918.2080722788401</v>
      </c>
    </row>
    <row r="2816" spans="1:1" x14ac:dyDescent="0.35">
      <c r="A2816">
        <v>-3920.2955745678801</v>
      </c>
    </row>
    <row r="2817" spans="1:1" x14ac:dyDescent="0.35">
      <c r="A2817">
        <v>-3923.1740352383599</v>
      </c>
    </row>
    <row r="2818" spans="1:1" x14ac:dyDescent="0.35">
      <c r="A2818">
        <v>-3922.7629319655198</v>
      </c>
    </row>
    <row r="2819" spans="1:1" x14ac:dyDescent="0.35">
      <c r="A2819">
        <v>-3922.7974654129698</v>
      </c>
    </row>
    <row r="2820" spans="1:1" x14ac:dyDescent="0.35">
      <c r="A2820">
        <v>-3923.56111481685</v>
      </c>
    </row>
    <row r="2821" spans="1:1" x14ac:dyDescent="0.35">
      <c r="A2821">
        <v>-3923.9844834280698</v>
      </c>
    </row>
    <row r="2822" spans="1:1" x14ac:dyDescent="0.35">
      <c r="A2822">
        <v>-3923.3525930169499</v>
      </c>
    </row>
    <row r="2823" spans="1:1" x14ac:dyDescent="0.35">
      <c r="A2823">
        <v>-3922.5172324867199</v>
      </c>
    </row>
    <row r="2824" spans="1:1" x14ac:dyDescent="0.35">
      <c r="A2824">
        <v>-3923.1520017932298</v>
      </c>
    </row>
    <row r="2825" spans="1:1" x14ac:dyDescent="0.35">
      <c r="A2825">
        <v>-3920.8768976831998</v>
      </c>
    </row>
    <row r="2826" spans="1:1" x14ac:dyDescent="0.35">
      <c r="A2826">
        <v>-3921.55198316513</v>
      </c>
    </row>
    <row r="2827" spans="1:1" x14ac:dyDescent="0.35">
      <c r="A2827">
        <v>-3921.5942036901902</v>
      </c>
    </row>
    <row r="2828" spans="1:1" x14ac:dyDescent="0.35">
      <c r="A2828">
        <v>-3921.1773501945199</v>
      </c>
    </row>
    <row r="2829" spans="1:1" x14ac:dyDescent="0.35">
      <c r="A2829">
        <v>-3919.0993680338902</v>
      </c>
    </row>
    <row r="2830" spans="1:1" x14ac:dyDescent="0.35">
      <c r="A2830">
        <v>-3920.5548717245101</v>
      </c>
    </row>
    <row r="2831" spans="1:1" x14ac:dyDescent="0.35">
      <c r="A2831">
        <v>-3920.3314497585602</v>
      </c>
    </row>
    <row r="2832" spans="1:1" x14ac:dyDescent="0.35">
      <c r="A2832">
        <v>-3922.9419451438098</v>
      </c>
    </row>
    <row r="2833" spans="1:1" x14ac:dyDescent="0.35">
      <c r="A2833">
        <v>-3919.11899525937</v>
      </c>
    </row>
    <row r="2834" spans="1:1" x14ac:dyDescent="0.35">
      <c r="A2834">
        <v>-3919.87367657308</v>
      </c>
    </row>
    <row r="2835" spans="1:1" x14ac:dyDescent="0.35">
      <c r="A2835">
        <v>-3916.7135824829002</v>
      </c>
    </row>
    <row r="2836" spans="1:1" x14ac:dyDescent="0.35">
      <c r="A2836">
        <v>-3917.5276376447</v>
      </c>
    </row>
    <row r="2837" spans="1:1" x14ac:dyDescent="0.35">
      <c r="A2837">
        <v>-3921.7076237459301</v>
      </c>
    </row>
    <row r="2838" spans="1:1" x14ac:dyDescent="0.35">
      <c r="A2838">
        <v>-3921.1047441342698</v>
      </c>
    </row>
    <row r="2839" spans="1:1" x14ac:dyDescent="0.35">
      <c r="A2839">
        <v>-3918.2112463406402</v>
      </c>
    </row>
    <row r="2840" spans="1:1" x14ac:dyDescent="0.35">
      <c r="A2840">
        <v>-3918.53795882446</v>
      </c>
    </row>
    <row r="2841" spans="1:1" x14ac:dyDescent="0.35">
      <c r="A2841">
        <v>-3918.6841758333298</v>
      </c>
    </row>
    <row r="2842" spans="1:1" x14ac:dyDescent="0.35">
      <c r="A2842">
        <v>-3918.7806938952599</v>
      </c>
    </row>
    <row r="2843" spans="1:1" x14ac:dyDescent="0.35">
      <c r="A2843">
        <v>-3919.6342112777802</v>
      </c>
    </row>
    <row r="2844" spans="1:1" x14ac:dyDescent="0.35">
      <c r="A2844">
        <v>-3920.9679431879399</v>
      </c>
    </row>
    <row r="2845" spans="1:1" x14ac:dyDescent="0.35">
      <c r="A2845">
        <v>-3924.5747097643398</v>
      </c>
    </row>
    <row r="2846" spans="1:1" x14ac:dyDescent="0.35">
      <c r="A2846">
        <v>-3923.22732578356</v>
      </c>
    </row>
    <row r="2847" spans="1:1" x14ac:dyDescent="0.35">
      <c r="A2847">
        <v>-3919.6864409775699</v>
      </c>
    </row>
    <row r="2848" spans="1:1" x14ac:dyDescent="0.35">
      <c r="A2848">
        <v>-3917.7855409242102</v>
      </c>
    </row>
    <row r="2849" spans="1:1" x14ac:dyDescent="0.35">
      <c r="A2849">
        <v>-3917.6475106555199</v>
      </c>
    </row>
    <row r="2850" spans="1:1" x14ac:dyDescent="0.35">
      <c r="A2850">
        <v>-3917.7796682523899</v>
      </c>
    </row>
    <row r="2851" spans="1:1" x14ac:dyDescent="0.35">
      <c r="A2851">
        <v>-3917.2975076287498</v>
      </c>
    </row>
    <row r="2852" spans="1:1" x14ac:dyDescent="0.35">
      <c r="A2852">
        <v>-3918.8860206207</v>
      </c>
    </row>
    <row r="2853" spans="1:1" x14ac:dyDescent="0.35">
      <c r="A2853">
        <v>-3918.4700551640799</v>
      </c>
    </row>
    <row r="2854" spans="1:1" x14ac:dyDescent="0.35">
      <c r="A2854">
        <v>-3918.6177010891101</v>
      </c>
    </row>
    <row r="2855" spans="1:1" x14ac:dyDescent="0.35">
      <c r="A2855">
        <v>-3919.1629876673301</v>
      </c>
    </row>
    <row r="2856" spans="1:1" x14ac:dyDescent="0.35">
      <c r="A2856">
        <v>-3918.85364476205</v>
      </c>
    </row>
    <row r="2857" spans="1:1" x14ac:dyDescent="0.35">
      <c r="A2857">
        <v>-3918.8927222256102</v>
      </c>
    </row>
    <row r="2858" spans="1:1" x14ac:dyDescent="0.35">
      <c r="A2858">
        <v>-3919.1353865475298</v>
      </c>
    </row>
    <row r="2859" spans="1:1" x14ac:dyDescent="0.35">
      <c r="A2859">
        <v>-3920.08158770099</v>
      </c>
    </row>
    <row r="2860" spans="1:1" x14ac:dyDescent="0.35">
      <c r="A2860">
        <v>-3919.6555538366001</v>
      </c>
    </row>
    <row r="2861" spans="1:1" x14ac:dyDescent="0.35">
      <c r="A2861">
        <v>-3920.9011166887699</v>
      </c>
    </row>
    <row r="2862" spans="1:1" x14ac:dyDescent="0.35">
      <c r="A2862">
        <v>-3920.5703964959798</v>
      </c>
    </row>
    <row r="2863" spans="1:1" x14ac:dyDescent="0.35">
      <c r="A2863">
        <v>-3920.4165460500199</v>
      </c>
    </row>
    <row r="2864" spans="1:1" x14ac:dyDescent="0.35">
      <c r="A2864">
        <v>-3919.2518411541701</v>
      </c>
    </row>
    <row r="2865" spans="1:1" x14ac:dyDescent="0.35">
      <c r="A2865">
        <v>-3918.7145160407099</v>
      </c>
    </row>
    <row r="2866" spans="1:1" x14ac:dyDescent="0.35">
      <c r="A2866">
        <v>-3919.9153968438</v>
      </c>
    </row>
    <row r="2867" spans="1:1" x14ac:dyDescent="0.35">
      <c r="A2867">
        <v>-3919.9427029123299</v>
      </c>
    </row>
    <row r="2868" spans="1:1" x14ac:dyDescent="0.35">
      <c r="A2868">
        <v>-3918.94269662645</v>
      </c>
    </row>
    <row r="2869" spans="1:1" x14ac:dyDescent="0.35">
      <c r="A2869">
        <v>-3919.0498540153699</v>
      </c>
    </row>
    <row r="2870" spans="1:1" x14ac:dyDescent="0.35">
      <c r="A2870">
        <v>-3918.2353053659799</v>
      </c>
    </row>
    <row r="2871" spans="1:1" x14ac:dyDescent="0.35">
      <c r="A2871">
        <v>-3922.1674401094001</v>
      </c>
    </row>
    <row r="2872" spans="1:1" x14ac:dyDescent="0.35">
      <c r="A2872">
        <v>-3922.0540721756902</v>
      </c>
    </row>
    <row r="2873" spans="1:1" x14ac:dyDescent="0.35">
      <c r="A2873">
        <v>-3920.9571536103299</v>
      </c>
    </row>
    <row r="2874" spans="1:1" x14ac:dyDescent="0.35">
      <c r="A2874">
        <v>-3920.9871516594599</v>
      </c>
    </row>
    <row r="2875" spans="1:1" x14ac:dyDescent="0.35">
      <c r="A2875">
        <v>-3921.1016462699799</v>
      </c>
    </row>
    <row r="2876" spans="1:1" x14ac:dyDescent="0.35">
      <c r="A2876">
        <v>-3921.1080914420299</v>
      </c>
    </row>
    <row r="2877" spans="1:1" x14ac:dyDescent="0.35">
      <c r="A2877">
        <v>-3920.89267549546</v>
      </c>
    </row>
    <row r="2878" spans="1:1" x14ac:dyDescent="0.35">
      <c r="A2878">
        <v>-3919.76122318343</v>
      </c>
    </row>
    <row r="2879" spans="1:1" x14ac:dyDescent="0.35">
      <c r="A2879">
        <v>-3920.10693458576</v>
      </c>
    </row>
    <row r="2880" spans="1:1" x14ac:dyDescent="0.35">
      <c r="A2880">
        <v>-3917.8628731644799</v>
      </c>
    </row>
    <row r="2881" spans="1:1" x14ac:dyDescent="0.35">
      <c r="A2881">
        <v>-3917.2229995060502</v>
      </c>
    </row>
    <row r="2882" spans="1:1" x14ac:dyDescent="0.35">
      <c r="A2882">
        <v>-3918.7647665796599</v>
      </c>
    </row>
    <row r="2883" spans="1:1" x14ac:dyDescent="0.35">
      <c r="A2883">
        <v>-3919.6624012300599</v>
      </c>
    </row>
    <row r="2884" spans="1:1" x14ac:dyDescent="0.35">
      <c r="A2884">
        <v>-3916.7606494998199</v>
      </c>
    </row>
    <row r="2885" spans="1:1" x14ac:dyDescent="0.35">
      <c r="A2885">
        <v>-3920.44408111141</v>
      </c>
    </row>
    <row r="2886" spans="1:1" x14ac:dyDescent="0.35">
      <c r="A2886">
        <v>-3918.5423025416699</v>
      </c>
    </row>
    <row r="2887" spans="1:1" x14ac:dyDescent="0.35">
      <c r="A2887">
        <v>-3917.6686311950698</v>
      </c>
    </row>
    <row r="2888" spans="1:1" x14ac:dyDescent="0.35">
      <c r="A2888">
        <v>-3917.5236924211199</v>
      </c>
    </row>
    <row r="2889" spans="1:1" x14ac:dyDescent="0.35">
      <c r="A2889">
        <v>-3916.6309543186799</v>
      </c>
    </row>
    <row r="2890" spans="1:1" x14ac:dyDescent="0.35">
      <c r="A2890">
        <v>-3916.96434581112</v>
      </c>
    </row>
    <row r="2891" spans="1:1" x14ac:dyDescent="0.35">
      <c r="A2891">
        <v>-3917.9681314537002</v>
      </c>
    </row>
    <row r="2892" spans="1:1" x14ac:dyDescent="0.35">
      <c r="A2892">
        <v>-3918.4398106409599</v>
      </c>
    </row>
    <row r="2893" spans="1:1" x14ac:dyDescent="0.35">
      <c r="A2893">
        <v>-3918.0004273416298</v>
      </c>
    </row>
    <row r="2894" spans="1:1" x14ac:dyDescent="0.35">
      <c r="A2894">
        <v>-3918.9109964559302</v>
      </c>
    </row>
    <row r="2895" spans="1:1" x14ac:dyDescent="0.35">
      <c r="A2895">
        <v>-3919.5378247428898</v>
      </c>
    </row>
    <row r="2896" spans="1:1" x14ac:dyDescent="0.35">
      <c r="A2896">
        <v>-3921.2992601751398</v>
      </c>
    </row>
    <row r="2897" spans="1:1" x14ac:dyDescent="0.35">
      <c r="A2897">
        <v>-3919.5500733418298</v>
      </c>
    </row>
    <row r="2898" spans="1:1" x14ac:dyDescent="0.35">
      <c r="A2898">
        <v>-3919.8278575637501</v>
      </c>
    </row>
    <row r="2899" spans="1:1" x14ac:dyDescent="0.35">
      <c r="A2899">
        <v>-3921.1173000528902</v>
      </c>
    </row>
    <row r="2900" spans="1:1" x14ac:dyDescent="0.35">
      <c r="A2900">
        <v>-3917.0617909633402</v>
      </c>
    </row>
    <row r="2901" spans="1:1" x14ac:dyDescent="0.35">
      <c r="A2901">
        <v>-3917.62120734262</v>
      </c>
    </row>
    <row r="2902" spans="1:1" x14ac:dyDescent="0.35">
      <c r="A2902">
        <v>-3916.2700368220499</v>
      </c>
    </row>
    <row r="2903" spans="1:1" x14ac:dyDescent="0.35">
      <c r="A2903">
        <v>-3917.0559812438901</v>
      </c>
    </row>
    <row r="2904" spans="1:1" x14ac:dyDescent="0.35">
      <c r="A2904">
        <v>-3916.2245045187401</v>
      </c>
    </row>
    <row r="2905" spans="1:1" x14ac:dyDescent="0.35">
      <c r="A2905">
        <v>-3914.83615833664</v>
      </c>
    </row>
    <row r="2906" spans="1:1" x14ac:dyDescent="0.35">
      <c r="A2906">
        <v>-3914.4583650855402</v>
      </c>
    </row>
    <row r="2907" spans="1:1" x14ac:dyDescent="0.35">
      <c r="A2907">
        <v>-3913.8889463700498</v>
      </c>
    </row>
    <row r="2908" spans="1:1" x14ac:dyDescent="0.35">
      <c r="A2908">
        <v>-3911.4326085912198</v>
      </c>
    </row>
    <row r="2909" spans="1:1" x14ac:dyDescent="0.35">
      <c r="A2909">
        <v>-3913.9572167318802</v>
      </c>
    </row>
    <row r="2910" spans="1:1" x14ac:dyDescent="0.35">
      <c r="A2910">
        <v>-3914.4476827967701</v>
      </c>
    </row>
    <row r="2911" spans="1:1" x14ac:dyDescent="0.35">
      <c r="A2911">
        <v>-3914.4590203602502</v>
      </c>
    </row>
    <row r="2912" spans="1:1" x14ac:dyDescent="0.35">
      <c r="A2912">
        <v>-3913.6024218218699</v>
      </c>
    </row>
    <row r="2913" spans="1:1" x14ac:dyDescent="0.35">
      <c r="A2913">
        <v>-3914.4001159832701</v>
      </c>
    </row>
    <row r="2914" spans="1:1" x14ac:dyDescent="0.35">
      <c r="A2914">
        <v>-3912.7566287489099</v>
      </c>
    </row>
    <row r="2915" spans="1:1" x14ac:dyDescent="0.35">
      <c r="A2915">
        <v>-3912.62600734544</v>
      </c>
    </row>
    <row r="2916" spans="1:1" x14ac:dyDescent="0.35">
      <c r="A2916">
        <v>-3912.4568342108801</v>
      </c>
    </row>
    <row r="2917" spans="1:1" x14ac:dyDescent="0.35">
      <c r="A2917">
        <v>-3913.6572484344301</v>
      </c>
    </row>
    <row r="2918" spans="1:1" x14ac:dyDescent="0.35">
      <c r="A2918">
        <v>-3912.78838154801</v>
      </c>
    </row>
    <row r="2919" spans="1:1" x14ac:dyDescent="0.35">
      <c r="A2919">
        <v>-3912.7761054584798</v>
      </c>
    </row>
    <row r="2920" spans="1:1" x14ac:dyDescent="0.35">
      <c r="A2920">
        <v>-3911.38684395172</v>
      </c>
    </row>
    <row r="2921" spans="1:1" x14ac:dyDescent="0.35">
      <c r="A2921">
        <v>-3911.9835774482699</v>
      </c>
    </row>
    <row r="2922" spans="1:1" x14ac:dyDescent="0.35">
      <c r="A2922">
        <v>-3914.0172827021502</v>
      </c>
    </row>
    <row r="2923" spans="1:1" x14ac:dyDescent="0.35">
      <c r="A2923">
        <v>-3914.7808895480098</v>
      </c>
    </row>
    <row r="2924" spans="1:1" x14ac:dyDescent="0.35">
      <c r="A2924">
        <v>-3912.6287532491401</v>
      </c>
    </row>
    <row r="2925" spans="1:1" x14ac:dyDescent="0.35">
      <c r="A2925">
        <v>-3912.9977485488098</v>
      </c>
    </row>
    <row r="2926" spans="1:1" x14ac:dyDescent="0.35">
      <c r="A2926">
        <v>-3912.8460665238499</v>
      </c>
    </row>
    <row r="2927" spans="1:1" x14ac:dyDescent="0.35">
      <c r="A2927">
        <v>-3913.7364315780501</v>
      </c>
    </row>
    <row r="2928" spans="1:1" x14ac:dyDescent="0.35">
      <c r="A2928">
        <v>-3912.1786391242299</v>
      </c>
    </row>
    <row r="2929" spans="1:1" x14ac:dyDescent="0.35">
      <c r="A2929">
        <v>-3911.2856077579399</v>
      </c>
    </row>
    <row r="2930" spans="1:1" x14ac:dyDescent="0.35">
      <c r="A2930">
        <v>-3911.7909828728298</v>
      </c>
    </row>
    <row r="2931" spans="1:1" x14ac:dyDescent="0.35">
      <c r="A2931">
        <v>-3912.00355910594</v>
      </c>
    </row>
    <row r="2932" spans="1:1" x14ac:dyDescent="0.35">
      <c r="A2932">
        <v>-3912.1501276602999</v>
      </c>
    </row>
    <row r="2933" spans="1:1" x14ac:dyDescent="0.35">
      <c r="A2933">
        <v>-3911.92726358546</v>
      </c>
    </row>
    <row r="2934" spans="1:1" x14ac:dyDescent="0.35">
      <c r="A2934">
        <v>-3912.7777351426998</v>
      </c>
    </row>
    <row r="2935" spans="1:1" x14ac:dyDescent="0.35">
      <c r="A2935">
        <v>-3912.3663896482899</v>
      </c>
    </row>
    <row r="2936" spans="1:1" x14ac:dyDescent="0.35">
      <c r="A2936">
        <v>-3912.8935265137902</v>
      </c>
    </row>
    <row r="2937" spans="1:1" x14ac:dyDescent="0.35">
      <c r="A2937">
        <v>-3913.3223820345402</v>
      </c>
    </row>
    <row r="2938" spans="1:1" x14ac:dyDescent="0.35">
      <c r="A2938">
        <v>-3914.0911054278799</v>
      </c>
    </row>
    <row r="2939" spans="1:1" x14ac:dyDescent="0.35">
      <c r="A2939">
        <v>-3913.1835832977999</v>
      </c>
    </row>
    <row r="2940" spans="1:1" x14ac:dyDescent="0.35">
      <c r="A2940">
        <v>-3913.22091328938</v>
      </c>
    </row>
    <row r="2941" spans="1:1" x14ac:dyDescent="0.35">
      <c r="A2941">
        <v>-3912.9810538391398</v>
      </c>
    </row>
    <row r="2942" spans="1:1" x14ac:dyDescent="0.35">
      <c r="A2942">
        <v>-3913.1942957864399</v>
      </c>
    </row>
    <row r="2943" spans="1:1" x14ac:dyDescent="0.35">
      <c r="A2943">
        <v>-3914.6316937736501</v>
      </c>
    </row>
    <row r="2944" spans="1:1" x14ac:dyDescent="0.35">
      <c r="A2944">
        <v>-3910.4742243632099</v>
      </c>
    </row>
    <row r="2945" spans="1:1" x14ac:dyDescent="0.35">
      <c r="A2945">
        <v>-3910.2310677935898</v>
      </c>
    </row>
    <row r="2946" spans="1:1" x14ac:dyDescent="0.35">
      <c r="A2946">
        <v>-3910.7618694297398</v>
      </c>
    </row>
    <row r="2947" spans="1:1" x14ac:dyDescent="0.35">
      <c r="A2947">
        <v>-3910.4643600321001</v>
      </c>
    </row>
    <row r="2948" spans="1:1" x14ac:dyDescent="0.35">
      <c r="A2948">
        <v>-3911.7158868673</v>
      </c>
    </row>
    <row r="2949" spans="1:1" x14ac:dyDescent="0.35">
      <c r="A2949">
        <v>-3912.40866302836</v>
      </c>
    </row>
    <row r="2950" spans="1:1" x14ac:dyDescent="0.35">
      <c r="A2950">
        <v>-3911.6950764018402</v>
      </c>
    </row>
    <row r="2951" spans="1:1" x14ac:dyDescent="0.35">
      <c r="A2951">
        <v>-3910.2408605839</v>
      </c>
    </row>
    <row r="2952" spans="1:1" x14ac:dyDescent="0.35">
      <c r="A2952">
        <v>-3910.4330621601898</v>
      </c>
    </row>
    <row r="2953" spans="1:1" x14ac:dyDescent="0.35">
      <c r="A2953">
        <v>-3907.5943098837702</v>
      </c>
    </row>
    <row r="2954" spans="1:1" x14ac:dyDescent="0.35">
      <c r="A2954">
        <v>-3908.1857111271802</v>
      </c>
    </row>
    <row r="2955" spans="1:1" x14ac:dyDescent="0.35">
      <c r="A2955">
        <v>-3907.8653499459401</v>
      </c>
    </row>
    <row r="2956" spans="1:1" x14ac:dyDescent="0.35">
      <c r="A2956">
        <v>-3913.65906028991</v>
      </c>
    </row>
    <row r="2957" spans="1:1" x14ac:dyDescent="0.35">
      <c r="A2957">
        <v>-3915.6607412896401</v>
      </c>
    </row>
    <row r="2958" spans="1:1" x14ac:dyDescent="0.35">
      <c r="A2958">
        <v>-3914.8850047832402</v>
      </c>
    </row>
    <row r="2959" spans="1:1" x14ac:dyDescent="0.35">
      <c r="A2959">
        <v>-3915.39006135098</v>
      </c>
    </row>
    <row r="2960" spans="1:1" x14ac:dyDescent="0.35">
      <c r="A2960">
        <v>-3916.61507825333</v>
      </c>
    </row>
    <row r="2961" spans="1:1" x14ac:dyDescent="0.35">
      <c r="A2961">
        <v>-3916.5260436947601</v>
      </c>
    </row>
    <row r="2962" spans="1:1" x14ac:dyDescent="0.35">
      <c r="A2962">
        <v>-3914.38631485527</v>
      </c>
    </row>
    <row r="2963" spans="1:1" x14ac:dyDescent="0.35">
      <c r="A2963">
        <v>-3910.5029792847199</v>
      </c>
    </row>
    <row r="2964" spans="1:1" x14ac:dyDescent="0.35">
      <c r="A2964">
        <v>-3910.51177257363</v>
      </c>
    </row>
    <row r="2965" spans="1:1" x14ac:dyDescent="0.35">
      <c r="A2965">
        <v>-3912.1218235424499</v>
      </c>
    </row>
    <row r="2966" spans="1:1" x14ac:dyDescent="0.35">
      <c r="A2966">
        <v>-3912.0957941060901</v>
      </c>
    </row>
    <row r="2967" spans="1:1" x14ac:dyDescent="0.35">
      <c r="A2967">
        <v>-3910.93744684592</v>
      </c>
    </row>
    <row r="2968" spans="1:1" x14ac:dyDescent="0.35">
      <c r="A2968">
        <v>-3912.11468825976</v>
      </c>
    </row>
    <row r="2969" spans="1:1" x14ac:dyDescent="0.35">
      <c r="A2969">
        <v>-3909.8324926334199</v>
      </c>
    </row>
    <row r="2970" spans="1:1" x14ac:dyDescent="0.35">
      <c r="A2970">
        <v>-3909.8192476558302</v>
      </c>
    </row>
    <row r="2971" spans="1:1" x14ac:dyDescent="0.35">
      <c r="A2971">
        <v>-3909.0136929455398</v>
      </c>
    </row>
    <row r="2972" spans="1:1" x14ac:dyDescent="0.35">
      <c r="A2972">
        <v>-3909.5648759778101</v>
      </c>
    </row>
    <row r="2973" spans="1:1" x14ac:dyDescent="0.35">
      <c r="A2973">
        <v>-3910.25664006032</v>
      </c>
    </row>
    <row r="2974" spans="1:1" x14ac:dyDescent="0.35">
      <c r="A2974">
        <v>-3911.14422429668</v>
      </c>
    </row>
    <row r="2975" spans="1:1" x14ac:dyDescent="0.35">
      <c r="A2975">
        <v>-3910.0133597598701</v>
      </c>
    </row>
    <row r="2976" spans="1:1" x14ac:dyDescent="0.35">
      <c r="A2976">
        <v>-3911.0475996640798</v>
      </c>
    </row>
    <row r="2977" spans="1:1" x14ac:dyDescent="0.35">
      <c r="A2977">
        <v>-3911.87656680707</v>
      </c>
    </row>
    <row r="2978" spans="1:1" x14ac:dyDescent="0.35">
      <c r="A2978">
        <v>-3911.0311048732101</v>
      </c>
    </row>
    <row r="2979" spans="1:1" x14ac:dyDescent="0.35">
      <c r="A2979">
        <v>-3911.5218087071498</v>
      </c>
    </row>
    <row r="2980" spans="1:1" x14ac:dyDescent="0.35">
      <c r="A2980">
        <v>-3911.7799509327401</v>
      </c>
    </row>
    <row r="2981" spans="1:1" x14ac:dyDescent="0.35">
      <c r="A2981">
        <v>-3914.1938208106899</v>
      </c>
    </row>
    <row r="2982" spans="1:1" x14ac:dyDescent="0.35">
      <c r="A2982">
        <v>-3914.6090812698599</v>
      </c>
    </row>
    <row r="2983" spans="1:1" x14ac:dyDescent="0.35">
      <c r="A2983">
        <v>-3913.8940633654101</v>
      </c>
    </row>
    <row r="2984" spans="1:1" x14ac:dyDescent="0.35">
      <c r="A2984">
        <v>-3912.4642805476301</v>
      </c>
    </row>
    <row r="2985" spans="1:1" x14ac:dyDescent="0.35">
      <c r="A2985">
        <v>-3912.6956430298301</v>
      </c>
    </row>
    <row r="2986" spans="1:1" x14ac:dyDescent="0.35">
      <c r="A2986">
        <v>-3911.59755565861</v>
      </c>
    </row>
    <row r="2987" spans="1:1" x14ac:dyDescent="0.35">
      <c r="A2987">
        <v>-3911.7391207953601</v>
      </c>
    </row>
    <row r="2988" spans="1:1" x14ac:dyDescent="0.35">
      <c r="A2988">
        <v>-3912.5391379070302</v>
      </c>
    </row>
    <row r="2989" spans="1:1" x14ac:dyDescent="0.35">
      <c r="A2989">
        <v>-3916.4484663885</v>
      </c>
    </row>
    <row r="2990" spans="1:1" x14ac:dyDescent="0.35">
      <c r="A2990">
        <v>-3918.4819051599302</v>
      </c>
    </row>
    <row r="2991" spans="1:1" x14ac:dyDescent="0.35">
      <c r="A2991">
        <v>-3916.1689645494598</v>
      </c>
    </row>
    <row r="2992" spans="1:1" x14ac:dyDescent="0.35">
      <c r="A2992">
        <v>-3916.4053005339001</v>
      </c>
    </row>
    <row r="2993" spans="1:1" x14ac:dyDescent="0.35">
      <c r="A2993">
        <v>-3914.5657704024702</v>
      </c>
    </row>
    <row r="2994" spans="1:1" x14ac:dyDescent="0.35">
      <c r="A2994">
        <v>-3912.29327956932</v>
      </c>
    </row>
    <row r="2995" spans="1:1" x14ac:dyDescent="0.35">
      <c r="A2995">
        <v>-3912.9620951117599</v>
      </c>
    </row>
    <row r="2996" spans="1:1" x14ac:dyDescent="0.35">
      <c r="A2996">
        <v>-3912.3777524569</v>
      </c>
    </row>
    <row r="2997" spans="1:1" x14ac:dyDescent="0.35">
      <c r="A2997">
        <v>-3908.9761071200001</v>
      </c>
    </row>
    <row r="2998" spans="1:1" x14ac:dyDescent="0.35">
      <c r="A2998">
        <v>-3909.9210442769599</v>
      </c>
    </row>
    <row r="2999" spans="1:1" x14ac:dyDescent="0.35">
      <c r="A2999">
        <v>-3907.6652838181199</v>
      </c>
    </row>
    <row r="3000" spans="1:1" x14ac:dyDescent="0.35">
      <c r="A3000">
        <v>-3906.7439774220602</v>
      </c>
    </row>
    <row r="3001" spans="1:1" x14ac:dyDescent="0.35">
      <c r="A3001">
        <v>-3909.68020132419</v>
      </c>
    </row>
    <row r="3002" spans="1:1" x14ac:dyDescent="0.35">
      <c r="A3002">
        <v>-3910.2572863701098</v>
      </c>
    </row>
    <row r="3003" spans="1:1" x14ac:dyDescent="0.35">
      <c r="A3003">
        <v>-3908.50027897779</v>
      </c>
    </row>
    <row r="3004" spans="1:1" x14ac:dyDescent="0.35">
      <c r="A3004">
        <v>-3907.6964393422199</v>
      </c>
    </row>
    <row r="3005" spans="1:1" x14ac:dyDescent="0.35">
      <c r="A3005">
        <v>-3908.4070626440798</v>
      </c>
    </row>
    <row r="3006" spans="1:1" x14ac:dyDescent="0.35">
      <c r="A3006">
        <v>-3909.8591363542</v>
      </c>
    </row>
    <row r="3007" spans="1:1" x14ac:dyDescent="0.35">
      <c r="A3007">
        <v>-3908.52859012521</v>
      </c>
    </row>
    <row r="3008" spans="1:1" x14ac:dyDescent="0.35">
      <c r="A3008">
        <v>-3907.7062741661798</v>
      </c>
    </row>
    <row r="3009" spans="1:1" x14ac:dyDescent="0.35">
      <c r="A3009">
        <v>-3907.3832941210298</v>
      </c>
    </row>
    <row r="3010" spans="1:1" x14ac:dyDescent="0.35">
      <c r="A3010">
        <v>-3906.7607383570398</v>
      </c>
    </row>
    <row r="3011" spans="1:1" x14ac:dyDescent="0.35">
      <c r="A3011">
        <v>-3907.7901192658701</v>
      </c>
    </row>
    <row r="3012" spans="1:1" x14ac:dyDescent="0.35">
      <c r="A3012">
        <v>-3907.8649947659701</v>
      </c>
    </row>
    <row r="3013" spans="1:1" x14ac:dyDescent="0.35">
      <c r="A3013">
        <v>-3908.7431485908801</v>
      </c>
    </row>
    <row r="3014" spans="1:1" x14ac:dyDescent="0.35">
      <c r="A3014">
        <v>-3911.26154798982</v>
      </c>
    </row>
    <row r="3015" spans="1:1" x14ac:dyDescent="0.35">
      <c r="A3015">
        <v>-3912.4993743943701</v>
      </c>
    </row>
    <row r="3016" spans="1:1" x14ac:dyDescent="0.35">
      <c r="A3016">
        <v>-3914.8935990408099</v>
      </c>
    </row>
    <row r="3017" spans="1:1" x14ac:dyDescent="0.35">
      <c r="A3017">
        <v>-3914.3726659447598</v>
      </c>
    </row>
    <row r="3018" spans="1:1" x14ac:dyDescent="0.35">
      <c r="A3018">
        <v>-3911.8504701752199</v>
      </c>
    </row>
    <row r="3019" spans="1:1" x14ac:dyDescent="0.35">
      <c r="A3019">
        <v>-3914.04786404986</v>
      </c>
    </row>
    <row r="3020" spans="1:1" x14ac:dyDescent="0.35">
      <c r="A3020">
        <v>-3911.30204845443</v>
      </c>
    </row>
    <row r="3021" spans="1:1" x14ac:dyDescent="0.35">
      <c r="A3021">
        <v>-3913.14355060751</v>
      </c>
    </row>
    <row r="3022" spans="1:1" x14ac:dyDescent="0.35">
      <c r="A3022">
        <v>-3911.4850435302801</v>
      </c>
    </row>
    <row r="3023" spans="1:1" x14ac:dyDescent="0.35">
      <c r="A3023">
        <v>-3911.1122930921601</v>
      </c>
    </row>
    <row r="3024" spans="1:1" x14ac:dyDescent="0.35">
      <c r="A3024">
        <v>-3911.0885982968698</v>
      </c>
    </row>
    <row r="3025" spans="1:1" x14ac:dyDescent="0.35">
      <c r="A3025">
        <v>-3911.1193178572898</v>
      </c>
    </row>
    <row r="3026" spans="1:1" x14ac:dyDescent="0.35">
      <c r="A3026">
        <v>-3911.74079762374</v>
      </c>
    </row>
    <row r="3027" spans="1:1" x14ac:dyDescent="0.35">
      <c r="A3027">
        <v>-3912.7913476700501</v>
      </c>
    </row>
    <row r="3028" spans="1:1" x14ac:dyDescent="0.35">
      <c r="A3028">
        <v>-3912.0031342636098</v>
      </c>
    </row>
    <row r="3029" spans="1:1" x14ac:dyDescent="0.35">
      <c r="A3029">
        <v>-3912.5620076448399</v>
      </c>
    </row>
    <row r="3030" spans="1:1" x14ac:dyDescent="0.35">
      <c r="A3030">
        <v>-3915.1416357181301</v>
      </c>
    </row>
    <row r="3031" spans="1:1" x14ac:dyDescent="0.35">
      <c r="A3031">
        <v>-3912.5162858939102</v>
      </c>
    </row>
    <row r="3032" spans="1:1" x14ac:dyDescent="0.35">
      <c r="A3032">
        <v>-3911.8570613204502</v>
      </c>
    </row>
    <row r="3033" spans="1:1" x14ac:dyDescent="0.35">
      <c r="A3033">
        <v>-3912.75206354189</v>
      </c>
    </row>
    <row r="3034" spans="1:1" x14ac:dyDescent="0.35">
      <c r="A3034">
        <v>-3914.0394498051201</v>
      </c>
    </row>
    <row r="3035" spans="1:1" x14ac:dyDescent="0.35">
      <c r="A3035">
        <v>-3912.9399435413902</v>
      </c>
    </row>
    <row r="3036" spans="1:1" x14ac:dyDescent="0.35">
      <c r="A3036">
        <v>-3911.5181956553101</v>
      </c>
    </row>
    <row r="3037" spans="1:1" x14ac:dyDescent="0.35">
      <c r="A3037">
        <v>-3911.10617415037</v>
      </c>
    </row>
    <row r="3038" spans="1:1" x14ac:dyDescent="0.35">
      <c r="A3038">
        <v>-3910.4004542647799</v>
      </c>
    </row>
    <row r="3039" spans="1:1" x14ac:dyDescent="0.35">
      <c r="A3039">
        <v>-3911.3886346929398</v>
      </c>
    </row>
    <row r="3040" spans="1:1" x14ac:dyDescent="0.35">
      <c r="A3040">
        <v>-3913.9749219054702</v>
      </c>
    </row>
    <row r="3041" spans="1:1" x14ac:dyDescent="0.35">
      <c r="A3041">
        <v>-3912.3147936045798</v>
      </c>
    </row>
    <row r="3042" spans="1:1" x14ac:dyDescent="0.35">
      <c r="A3042">
        <v>-3909.7391898109199</v>
      </c>
    </row>
    <row r="3043" spans="1:1" x14ac:dyDescent="0.35">
      <c r="A3043">
        <v>-3909.8521500423299</v>
      </c>
    </row>
    <row r="3044" spans="1:1" x14ac:dyDescent="0.35">
      <c r="A3044">
        <v>-3910.71017578693</v>
      </c>
    </row>
    <row r="3045" spans="1:1" x14ac:dyDescent="0.35">
      <c r="A3045">
        <v>-3909.9692150297401</v>
      </c>
    </row>
    <row r="3046" spans="1:1" x14ac:dyDescent="0.35">
      <c r="A3046">
        <v>-3908.34591757104</v>
      </c>
    </row>
    <row r="3047" spans="1:1" x14ac:dyDescent="0.35">
      <c r="A3047">
        <v>-3908.60698204646</v>
      </c>
    </row>
    <row r="3048" spans="1:1" x14ac:dyDescent="0.35">
      <c r="A3048">
        <v>-3909.4275401607401</v>
      </c>
    </row>
    <row r="3049" spans="1:1" x14ac:dyDescent="0.35">
      <c r="A3049">
        <v>-3911.5110807036699</v>
      </c>
    </row>
    <row r="3050" spans="1:1" x14ac:dyDescent="0.35">
      <c r="A3050">
        <v>-3912.7740803482902</v>
      </c>
    </row>
    <row r="3051" spans="1:1" x14ac:dyDescent="0.35">
      <c r="A3051">
        <v>-3912.3683308531299</v>
      </c>
    </row>
    <row r="3052" spans="1:1" x14ac:dyDescent="0.35">
      <c r="A3052">
        <v>-3912.6536980859701</v>
      </c>
    </row>
    <row r="3053" spans="1:1" x14ac:dyDescent="0.35">
      <c r="A3053">
        <v>-3914.1916711754898</v>
      </c>
    </row>
    <row r="3054" spans="1:1" x14ac:dyDescent="0.35">
      <c r="A3054">
        <v>-3913.55270338214</v>
      </c>
    </row>
    <row r="3055" spans="1:1" x14ac:dyDescent="0.35">
      <c r="A3055">
        <v>-3911.7360848204498</v>
      </c>
    </row>
    <row r="3056" spans="1:1" x14ac:dyDescent="0.35">
      <c r="A3056">
        <v>-3912.4303670423001</v>
      </c>
    </row>
    <row r="3057" spans="1:1" x14ac:dyDescent="0.35">
      <c r="A3057">
        <v>-3913.3512176841</v>
      </c>
    </row>
    <row r="3058" spans="1:1" x14ac:dyDescent="0.35">
      <c r="A3058">
        <v>-3913.3428267773502</v>
      </c>
    </row>
    <row r="3059" spans="1:1" x14ac:dyDescent="0.35">
      <c r="A3059">
        <v>-3913.3472249582701</v>
      </c>
    </row>
    <row r="3060" spans="1:1" x14ac:dyDescent="0.35">
      <c r="A3060">
        <v>-3911.0497097981001</v>
      </c>
    </row>
    <row r="3061" spans="1:1" x14ac:dyDescent="0.35">
      <c r="A3061">
        <v>-3910.3791439848001</v>
      </c>
    </row>
    <row r="3062" spans="1:1" x14ac:dyDescent="0.35">
      <c r="A3062">
        <v>-3908.38182862952</v>
      </c>
    </row>
    <row r="3063" spans="1:1" x14ac:dyDescent="0.35">
      <c r="A3063">
        <v>-3908.7744085089898</v>
      </c>
    </row>
    <row r="3064" spans="1:1" x14ac:dyDescent="0.35">
      <c r="A3064">
        <v>-3909.67859902382</v>
      </c>
    </row>
    <row r="3065" spans="1:1" x14ac:dyDescent="0.35">
      <c r="A3065">
        <v>-3911.4426839535799</v>
      </c>
    </row>
    <row r="3066" spans="1:1" x14ac:dyDescent="0.35">
      <c r="A3066">
        <v>-3911.5410343154499</v>
      </c>
    </row>
    <row r="3067" spans="1:1" x14ac:dyDescent="0.35">
      <c r="A3067">
        <v>-3912.58905432765</v>
      </c>
    </row>
    <row r="3068" spans="1:1" x14ac:dyDescent="0.35">
      <c r="A3068">
        <v>-3910.5451844718</v>
      </c>
    </row>
    <row r="3069" spans="1:1" x14ac:dyDescent="0.35">
      <c r="A3069">
        <v>-3909.8549429129098</v>
      </c>
    </row>
    <row r="3070" spans="1:1" x14ac:dyDescent="0.35">
      <c r="A3070">
        <v>-3909.7621186735801</v>
      </c>
    </row>
    <row r="3071" spans="1:1" x14ac:dyDescent="0.35">
      <c r="A3071">
        <v>-3910.6977659470999</v>
      </c>
    </row>
    <row r="3072" spans="1:1" x14ac:dyDescent="0.35">
      <c r="A3072">
        <v>-3910.7624384365099</v>
      </c>
    </row>
    <row r="3073" spans="1:1" x14ac:dyDescent="0.35">
      <c r="A3073">
        <v>-3913.91893302466</v>
      </c>
    </row>
    <row r="3074" spans="1:1" x14ac:dyDescent="0.35">
      <c r="A3074">
        <v>-3913.7740881863901</v>
      </c>
    </row>
    <row r="3075" spans="1:1" x14ac:dyDescent="0.35">
      <c r="A3075">
        <v>-3914.1780477294601</v>
      </c>
    </row>
    <row r="3076" spans="1:1" x14ac:dyDescent="0.35">
      <c r="A3076">
        <v>-3912.6384444045102</v>
      </c>
    </row>
    <row r="3077" spans="1:1" x14ac:dyDescent="0.35">
      <c r="A3077">
        <v>-3912.2728789858802</v>
      </c>
    </row>
    <row r="3078" spans="1:1" x14ac:dyDescent="0.35">
      <c r="A3078">
        <v>-3912.9140722952002</v>
      </c>
    </row>
    <row r="3079" spans="1:1" x14ac:dyDescent="0.35">
      <c r="A3079">
        <v>-3911.4529122921799</v>
      </c>
    </row>
    <row r="3080" spans="1:1" x14ac:dyDescent="0.35">
      <c r="A3080">
        <v>-3911.5122689098798</v>
      </c>
    </row>
    <row r="3081" spans="1:1" x14ac:dyDescent="0.35">
      <c r="A3081">
        <v>-3909.71508834428</v>
      </c>
    </row>
    <row r="3082" spans="1:1" x14ac:dyDescent="0.35">
      <c r="A3082">
        <v>-3913.6972911681701</v>
      </c>
    </row>
    <row r="3083" spans="1:1" x14ac:dyDescent="0.35">
      <c r="A3083">
        <v>-3914.82541850294</v>
      </c>
    </row>
    <row r="3084" spans="1:1" x14ac:dyDescent="0.35">
      <c r="A3084">
        <v>-3914.06464319817</v>
      </c>
    </row>
    <row r="3085" spans="1:1" x14ac:dyDescent="0.35">
      <c r="A3085">
        <v>-3914.58604383272</v>
      </c>
    </row>
    <row r="3086" spans="1:1" x14ac:dyDescent="0.35">
      <c r="A3086">
        <v>-3912.6765167426602</v>
      </c>
    </row>
    <row r="3087" spans="1:1" x14ac:dyDescent="0.35">
      <c r="A3087">
        <v>-3912.24553692879</v>
      </c>
    </row>
    <row r="3088" spans="1:1" x14ac:dyDescent="0.35">
      <c r="A3088">
        <v>-3913.1581490446201</v>
      </c>
    </row>
    <row r="3089" spans="1:1" x14ac:dyDescent="0.35">
      <c r="A3089">
        <v>-3915.0962756588701</v>
      </c>
    </row>
    <row r="3090" spans="1:1" x14ac:dyDescent="0.35">
      <c r="A3090">
        <v>-3913.7376761026298</v>
      </c>
    </row>
    <row r="3091" spans="1:1" x14ac:dyDescent="0.35">
      <c r="A3091">
        <v>-3912.7987968801199</v>
      </c>
    </row>
    <row r="3092" spans="1:1" x14ac:dyDescent="0.35">
      <c r="A3092">
        <v>-3912.4109811991202</v>
      </c>
    </row>
    <row r="3093" spans="1:1" x14ac:dyDescent="0.35">
      <c r="A3093">
        <v>-3912.72802892135</v>
      </c>
    </row>
    <row r="3094" spans="1:1" x14ac:dyDescent="0.35">
      <c r="A3094">
        <v>-3913.1389748572201</v>
      </c>
    </row>
    <row r="3095" spans="1:1" x14ac:dyDescent="0.35">
      <c r="A3095">
        <v>-3909.26347574688</v>
      </c>
    </row>
    <row r="3096" spans="1:1" x14ac:dyDescent="0.35">
      <c r="A3096">
        <v>-3912.3623692769102</v>
      </c>
    </row>
    <row r="3097" spans="1:1" x14ac:dyDescent="0.35">
      <c r="A3097">
        <v>-3913.6560849132902</v>
      </c>
    </row>
    <row r="3098" spans="1:1" x14ac:dyDescent="0.35">
      <c r="A3098">
        <v>-3916.2320399887299</v>
      </c>
    </row>
    <row r="3099" spans="1:1" x14ac:dyDescent="0.35">
      <c r="A3099">
        <v>-3913.2710769097798</v>
      </c>
    </row>
    <row r="3100" spans="1:1" x14ac:dyDescent="0.35">
      <c r="A3100">
        <v>-3912.3143281277298</v>
      </c>
    </row>
    <row r="3101" spans="1:1" x14ac:dyDescent="0.35">
      <c r="A3101">
        <v>-3912.38172795842</v>
      </c>
    </row>
    <row r="3102" spans="1:1" x14ac:dyDescent="0.35">
      <c r="A3102">
        <v>-3911.0484719604601</v>
      </c>
    </row>
    <row r="3103" spans="1:1" x14ac:dyDescent="0.35">
      <c r="A3103">
        <v>-3910.6197933697899</v>
      </c>
    </row>
    <row r="3104" spans="1:1" x14ac:dyDescent="0.35">
      <c r="A3104">
        <v>-3911.0737974638</v>
      </c>
    </row>
    <row r="3105" spans="1:1" x14ac:dyDescent="0.35">
      <c r="A3105">
        <v>-3910.7023960046299</v>
      </c>
    </row>
    <row r="3106" spans="1:1" x14ac:dyDescent="0.35">
      <c r="A3106">
        <v>-3909.0363100658901</v>
      </c>
    </row>
    <row r="3107" spans="1:1" x14ac:dyDescent="0.35">
      <c r="A3107">
        <v>-3908.75396514866</v>
      </c>
    </row>
    <row r="3108" spans="1:1" x14ac:dyDescent="0.35">
      <c r="A3108">
        <v>-3908.7263312057298</v>
      </c>
    </row>
    <row r="3109" spans="1:1" x14ac:dyDescent="0.35">
      <c r="A3109">
        <v>-3909.4993682364202</v>
      </c>
    </row>
    <row r="3110" spans="1:1" x14ac:dyDescent="0.35">
      <c r="A3110">
        <v>-3909.5288365178599</v>
      </c>
    </row>
    <row r="3111" spans="1:1" x14ac:dyDescent="0.35">
      <c r="A3111">
        <v>-3909.7250468882899</v>
      </c>
    </row>
    <row r="3112" spans="1:1" x14ac:dyDescent="0.35">
      <c r="A3112">
        <v>-3910.1876040771899</v>
      </c>
    </row>
    <row r="3113" spans="1:1" x14ac:dyDescent="0.35">
      <c r="A3113">
        <v>-3910.6007586476799</v>
      </c>
    </row>
    <row r="3114" spans="1:1" x14ac:dyDescent="0.35">
      <c r="A3114">
        <v>-3908.6449333006499</v>
      </c>
    </row>
    <row r="3115" spans="1:1" x14ac:dyDescent="0.35">
      <c r="A3115">
        <v>-3910.3596866187099</v>
      </c>
    </row>
    <row r="3116" spans="1:1" x14ac:dyDescent="0.35">
      <c r="A3116">
        <v>-3910.7882283281301</v>
      </c>
    </row>
    <row r="3117" spans="1:1" x14ac:dyDescent="0.35">
      <c r="A3117">
        <v>-3910.6433607954</v>
      </c>
    </row>
    <row r="3118" spans="1:1" x14ac:dyDescent="0.35">
      <c r="A3118">
        <v>-3911.5472782966899</v>
      </c>
    </row>
    <row r="3119" spans="1:1" x14ac:dyDescent="0.35">
      <c r="A3119">
        <v>-3912.08929881212</v>
      </c>
    </row>
    <row r="3120" spans="1:1" x14ac:dyDescent="0.35">
      <c r="A3120">
        <v>-3914.6912259599599</v>
      </c>
    </row>
    <row r="3121" spans="1:1" x14ac:dyDescent="0.35">
      <c r="A3121">
        <v>-3907.10640399472</v>
      </c>
    </row>
    <row r="3122" spans="1:1" x14ac:dyDescent="0.35">
      <c r="A3122">
        <v>-3909.5227203313798</v>
      </c>
    </row>
    <row r="3123" spans="1:1" x14ac:dyDescent="0.35">
      <c r="A3123">
        <v>-3909.5557412953699</v>
      </c>
    </row>
    <row r="3124" spans="1:1" x14ac:dyDescent="0.35">
      <c r="A3124">
        <v>-3908.3796781946699</v>
      </c>
    </row>
    <row r="3125" spans="1:1" x14ac:dyDescent="0.35">
      <c r="A3125">
        <v>-3909.3743982986498</v>
      </c>
    </row>
    <row r="3126" spans="1:1" x14ac:dyDescent="0.35">
      <c r="A3126">
        <v>-3909.61860915323</v>
      </c>
    </row>
    <row r="3127" spans="1:1" x14ac:dyDescent="0.35">
      <c r="A3127">
        <v>-3906.7902661461399</v>
      </c>
    </row>
    <row r="3128" spans="1:1" x14ac:dyDescent="0.35">
      <c r="A3128">
        <v>-3907.7806703229398</v>
      </c>
    </row>
    <row r="3129" spans="1:1" x14ac:dyDescent="0.35">
      <c r="A3129">
        <v>-3908.1583836425698</v>
      </c>
    </row>
    <row r="3130" spans="1:1" x14ac:dyDescent="0.35">
      <c r="A3130">
        <v>-3908.3554821871098</v>
      </c>
    </row>
    <row r="3131" spans="1:1" x14ac:dyDescent="0.35">
      <c r="A3131">
        <v>-3908.45047784086</v>
      </c>
    </row>
    <row r="3132" spans="1:1" x14ac:dyDescent="0.35">
      <c r="A3132">
        <v>-3909.9857940889601</v>
      </c>
    </row>
    <row r="3133" spans="1:1" x14ac:dyDescent="0.35">
      <c r="A3133">
        <v>-3908.71615550555</v>
      </c>
    </row>
    <row r="3134" spans="1:1" x14ac:dyDescent="0.35">
      <c r="A3134">
        <v>-3908.7688553701901</v>
      </c>
    </row>
    <row r="3135" spans="1:1" x14ac:dyDescent="0.35">
      <c r="A3135">
        <v>-3910.2264693451598</v>
      </c>
    </row>
    <row r="3136" spans="1:1" x14ac:dyDescent="0.35">
      <c r="A3136">
        <v>-3911.6826231141499</v>
      </c>
    </row>
    <row r="3137" spans="1:1" x14ac:dyDescent="0.35">
      <c r="A3137">
        <v>-3911.2082318658699</v>
      </c>
    </row>
    <row r="3138" spans="1:1" x14ac:dyDescent="0.35">
      <c r="A3138">
        <v>-3909.81272760396</v>
      </c>
    </row>
    <row r="3139" spans="1:1" x14ac:dyDescent="0.35">
      <c r="A3139">
        <v>-3908.4583562729899</v>
      </c>
    </row>
    <row r="3140" spans="1:1" x14ac:dyDescent="0.35">
      <c r="A3140">
        <v>-3910.4735103900698</v>
      </c>
    </row>
    <row r="3141" spans="1:1" x14ac:dyDescent="0.35">
      <c r="A3141">
        <v>-3909.3308209376401</v>
      </c>
    </row>
    <row r="3142" spans="1:1" x14ac:dyDescent="0.35">
      <c r="A3142">
        <v>-3909.1291438878202</v>
      </c>
    </row>
    <row r="3143" spans="1:1" x14ac:dyDescent="0.35">
      <c r="A3143">
        <v>-3906.0985938110098</v>
      </c>
    </row>
    <row r="3144" spans="1:1" x14ac:dyDescent="0.35">
      <c r="A3144">
        <v>-3908.7488422583201</v>
      </c>
    </row>
    <row r="3145" spans="1:1" x14ac:dyDescent="0.35">
      <c r="A3145">
        <v>-3911.28065562337</v>
      </c>
    </row>
    <row r="3146" spans="1:1" x14ac:dyDescent="0.35">
      <c r="A3146">
        <v>-3910.8184543192401</v>
      </c>
    </row>
    <row r="3147" spans="1:1" x14ac:dyDescent="0.35">
      <c r="A3147">
        <v>-3911.3790909642998</v>
      </c>
    </row>
    <row r="3148" spans="1:1" x14ac:dyDescent="0.35">
      <c r="A3148">
        <v>-3910.0374668037898</v>
      </c>
    </row>
    <row r="3149" spans="1:1" x14ac:dyDescent="0.35">
      <c r="A3149">
        <v>-3908.5391553098102</v>
      </c>
    </row>
    <row r="3150" spans="1:1" x14ac:dyDescent="0.35">
      <c r="A3150">
        <v>-3911.1017518999101</v>
      </c>
    </row>
    <row r="3151" spans="1:1" x14ac:dyDescent="0.35">
      <c r="A3151">
        <v>-3910.1154066938002</v>
      </c>
    </row>
    <row r="3152" spans="1:1" x14ac:dyDescent="0.35">
      <c r="A3152">
        <v>-3910.2653233640699</v>
      </c>
    </row>
    <row r="3153" spans="1:1" x14ac:dyDescent="0.35">
      <c r="A3153">
        <v>-3908.5396418364699</v>
      </c>
    </row>
    <row r="3154" spans="1:1" x14ac:dyDescent="0.35">
      <c r="A3154">
        <v>-3908.9397659885599</v>
      </c>
    </row>
    <row r="3155" spans="1:1" x14ac:dyDescent="0.35">
      <c r="A3155">
        <v>-3907.14201700578</v>
      </c>
    </row>
    <row r="3156" spans="1:1" x14ac:dyDescent="0.35">
      <c r="A3156">
        <v>-3907.0233756400899</v>
      </c>
    </row>
    <row r="3157" spans="1:1" x14ac:dyDescent="0.35">
      <c r="A3157">
        <v>-3907.2677132767899</v>
      </c>
    </row>
    <row r="3158" spans="1:1" x14ac:dyDescent="0.35">
      <c r="A3158">
        <v>-3910.6060726758101</v>
      </c>
    </row>
    <row r="3159" spans="1:1" x14ac:dyDescent="0.35">
      <c r="A3159">
        <v>-3910.5395793274702</v>
      </c>
    </row>
    <row r="3160" spans="1:1" x14ac:dyDescent="0.35">
      <c r="A3160">
        <v>-3909.8219103942201</v>
      </c>
    </row>
    <row r="3161" spans="1:1" x14ac:dyDescent="0.35">
      <c r="A3161">
        <v>-3907.3554719644399</v>
      </c>
    </row>
    <row r="3162" spans="1:1" x14ac:dyDescent="0.35">
      <c r="A3162">
        <v>-3907.6307937716101</v>
      </c>
    </row>
    <row r="3163" spans="1:1" x14ac:dyDescent="0.35">
      <c r="A3163">
        <v>-3907.5589643789399</v>
      </c>
    </row>
    <row r="3164" spans="1:1" x14ac:dyDescent="0.35">
      <c r="A3164">
        <v>-3907.3957243848499</v>
      </c>
    </row>
    <row r="3165" spans="1:1" x14ac:dyDescent="0.35">
      <c r="A3165">
        <v>-3908.5025239764</v>
      </c>
    </row>
    <row r="3166" spans="1:1" x14ac:dyDescent="0.35">
      <c r="A3166">
        <v>-3908.6514926415698</v>
      </c>
    </row>
    <row r="3167" spans="1:1" x14ac:dyDescent="0.35">
      <c r="A3167">
        <v>-3911.3270954131799</v>
      </c>
    </row>
    <row r="3168" spans="1:1" x14ac:dyDescent="0.35">
      <c r="A3168">
        <v>-3911.5178376047502</v>
      </c>
    </row>
    <row r="3169" spans="1:1" x14ac:dyDescent="0.35">
      <c r="A3169">
        <v>-3909.4897651015299</v>
      </c>
    </row>
    <row r="3170" spans="1:1" x14ac:dyDescent="0.35">
      <c r="A3170">
        <v>-3908.7695123150702</v>
      </c>
    </row>
    <row r="3171" spans="1:1" x14ac:dyDescent="0.35">
      <c r="A3171">
        <v>-3908.60222898338</v>
      </c>
    </row>
    <row r="3172" spans="1:1" x14ac:dyDescent="0.35">
      <c r="A3172">
        <v>-3910.2545387955802</v>
      </c>
    </row>
    <row r="3173" spans="1:1" x14ac:dyDescent="0.35">
      <c r="A3173">
        <v>-3908.8716451918299</v>
      </c>
    </row>
    <row r="3174" spans="1:1" x14ac:dyDescent="0.35">
      <c r="A3174">
        <v>-3909.29633469903</v>
      </c>
    </row>
    <row r="3175" spans="1:1" x14ac:dyDescent="0.35">
      <c r="A3175">
        <v>-3910.4819265041001</v>
      </c>
    </row>
    <row r="3176" spans="1:1" x14ac:dyDescent="0.35">
      <c r="A3176">
        <v>-3912.3789002639901</v>
      </c>
    </row>
    <row r="3177" spans="1:1" x14ac:dyDescent="0.35">
      <c r="A3177">
        <v>-3912.5386220007999</v>
      </c>
    </row>
    <row r="3178" spans="1:1" x14ac:dyDescent="0.35">
      <c r="A3178">
        <v>-3912.34859029581</v>
      </c>
    </row>
    <row r="3179" spans="1:1" x14ac:dyDescent="0.35">
      <c r="A3179">
        <v>-3910.6459068490299</v>
      </c>
    </row>
    <row r="3180" spans="1:1" x14ac:dyDescent="0.35">
      <c r="A3180">
        <v>-3910.5283612401699</v>
      </c>
    </row>
    <row r="3181" spans="1:1" x14ac:dyDescent="0.35">
      <c r="A3181">
        <v>-3909.9886845166602</v>
      </c>
    </row>
    <row r="3182" spans="1:1" x14ac:dyDescent="0.35">
      <c r="A3182">
        <v>-3908.5659510913101</v>
      </c>
    </row>
    <row r="3183" spans="1:1" x14ac:dyDescent="0.35">
      <c r="A3183">
        <v>-3911.06815588774</v>
      </c>
    </row>
    <row r="3184" spans="1:1" x14ac:dyDescent="0.35">
      <c r="A3184">
        <v>-3907.1828358175599</v>
      </c>
    </row>
    <row r="3185" spans="1:1" x14ac:dyDescent="0.35">
      <c r="A3185">
        <v>-3907.0585339456202</v>
      </c>
    </row>
    <row r="3186" spans="1:1" x14ac:dyDescent="0.35">
      <c r="A3186">
        <v>-3909.3260271219101</v>
      </c>
    </row>
    <row r="3187" spans="1:1" x14ac:dyDescent="0.35">
      <c r="A3187">
        <v>-3905.8142305009501</v>
      </c>
    </row>
    <row r="3188" spans="1:1" x14ac:dyDescent="0.35">
      <c r="A3188">
        <v>-3905.8649814550699</v>
      </c>
    </row>
    <row r="3189" spans="1:1" x14ac:dyDescent="0.35">
      <c r="A3189">
        <v>-3904.8593181411402</v>
      </c>
    </row>
    <row r="3190" spans="1:1" x14ac:dyDescent="0.35">
      <c r="A3190">
        <v>-3904.7902837983502</v>
      </c>
    </row>
    <row r="3191" spans="1:1" x14ac:dyDescent="0.35">
      <c r="A3191">
        <v>-3904.7689475205998</v>
      </c>
    </row>
    <row r="3192" spans="1:1" x14ac:dyDescent="0.35">
      <c r="A3192">
        <v>-3905.3788266758802</v>
      </c>
    </row>
    <row r="3193" spans="1:1" x14ac:dyDescent="0.35">
      <c r="A3193">
        <v>-3906.0729357324799</v>
      </c>
    </row>
    <row r="3194" spans="1:1" x14ac:dyDescent="0.35">
      <c r="A3194">
        <v>-3903.8065237134401</v>
      </c>
    </row>
    <row r="3195" spans="1:1" x14ac:dyDescent="0.35">
      <c r="A3195">
        <v>-3905.5075160885199</v>
      </c>
    </row>
    <row r="3196" spans="1:1" x14ac:dyDescent="0.35">
      <c r="A3196">
        <v>-3906.4298712858399</v>
      </c>
    </row>
    <row r="3197" spans="1:1" x14ac:dyDescent="0.35">
      <c r="A3197">
        <v>-3905.2712918132402</v>
      </c>
    </row>
    <row r="3198" spans="1:1" x14ac:dyDescent="0.35">
      <c r="A3198">
        <v>-3906.32777717932</v>
      </c>
    </row>
    <row r="3199" spans="1:1" x14ac:dyDescent="0.35">
      <c r="A3199">
        <v>-3908.0335646806002</v>
      </c>
    </row>
    <row r="3200" spans="1:1" x14ac:dyDescent="0.35">
      <c r="A3200">
        <v>-3904.2833387936898</v>
      </c>
    </row>
    <row r="3201" spans="1:1" x14ac:dyDescent="0.35">
      <c r="A3201">
        <v>-3903.5651009870699</v>
      </c>
    </row>
    <row r="3202" spans="1:1" x14ac:dyDescent="0.35">
      <c r="A3202">
        <v>-3905.8946022712998</v>
      </c>
    </row>
    <row r="3203" spans="1:1" x14ac:dyDescent="0.35">
      <c r="A3203">
        <v>-3908.02434735933</v>
      </c>
    </row>
    <row r="3204" spans="1:1" x14ac:dyDescent="0.35">
      <c r="A3204">
        <v>-3910.1724507215999</v>
      </c>
    </row>
    <row r="3205" spans="1:1" x14ac:dyDescent="0.35">
      <c r="A3205">
        <v>-3909.99519504195</v>
      </c>
    </row>
    <row r="3206" spans="1:1" x14ac:dyDescent="0.35">
      <c r="A3206">
        <v>-3908.25260407411</v>
      </c>
    </row>
    <row r="3207" spans="1:1" x14ac:dyDescent="0.35">
      <c r="A3207">
        <v>-3910.8730443017898</v>
      </c>
    </row>
    <row r="3208" spans="1:1" x14ac:dyDescent="0.35">
      <c r="A3208">
        <v>-3913.8640294551801</v>
      </c>
    </row>
    <row r="3209" spans="1:1" x14ac:dyDescent="0.35">
      <c r="A3209">
        <v>-3918.3433787558702</v>
      </c>
    </row>
    <row r="3210" spans="1:1" x14ac:dyDescent="0.35">
      <c r="A3210">
        <v>-3918.00766720197</v>
      </c>
    </row>
    <row r="3211" spans="1:1" x14ac:dyDescent="0.35">
      <c r="A3211">
        <v>-3917.8375647227099</v>
      </c>
    </row>
    <row r="3212" spans="1:1" x14ac:dyDescent="0.35">
      <c r="A3212">
        <v>-3916.9735111453001</v>
      </c>
    </row>
    <row r="3213" spans="1:1" x14ac:dyDescent="0.35">
      <c r="A3213">
        <v>-3912.5748014507899</v>
      </c>
    </row>
    <row r="3214" spans="1:1" x14ac:dyDescent="0.35">
      <c r="A3214">
        <v>-3912.3750398874299</v>
      </c>
    </row>
    <row r="3215" spans="1:1" x14ac:dyDescent="0.35">
      <c r="A3215">
        <v>-3913.6444955687198</v>
      </c>
    </row>
    <row r="3216" spans="1:1" x14ac:dyDescent="0.35">
      <c r="A3216">
        <v>-3912.1481692890502</v>
      </c>
    </row>
    <row r="3217" spans="1:1" x14ac:dyDescent="0.35">
      <c r="A3217">
        <v>-3911.7908436359198</v>
      </c>
    </row>
    <row r="3218" spans="1:1" x14ac:dyDescent="0.35">
      <c r="A3218">
        <v>-3912.9810486849301</v>
      </c>
    </row>
    <row r="3219" spans="1:1" x14ac:dyDescent="0.35">
      <c r="A3219">
        <v>-3912.32177846986</v>
      </c>
    </row>
    <row r="3220" spans="1:1" x14ac:dyDescent="0.35">
      <c r="A3220">
        <v>-3911.9665394214899</v>
      </c>
    </row>
    <row r="3221" spans="1:1" x14ac:dyDescent="0.35">
      <c r="A3221">
        <v>-3909.2456638267099</v>
      </c>
    </row>
    <row r="3222" spans="1:1" x14ac:dyDescent="0.35">
      <c r="A3222">
        <v>-3908.1238382077299</v>
      </c>
    </row>
    <row r="3223" spans="1:1" x14ac:dyDescent="0.35">
      <c r="A3223">
        <v>-3905.9785152774598</v>
      </c>
    </row>
    <row r="3224" spans="1:1" x14ac:dyDescent="0.35">
      <c r="A3224">
        <v>-3907.8446424429899</v>
      </c>
    </row>
    <row r="3225" spans="1:1" x14ac:dyDescent="0.35">
      <c r="A3225">
        <v>-3910.7911078410302</v>
      </c>
    </row>
    <row r="3226" spans="1:1" x14ac:dyDescent="0.35">
      <c r="A3226">
        <v>-3906.8169391495599</v>
      </c>
    </row>
    <row r="3227" spans="1:1" x14ac:dyDescent="0.35">
      <c r="A3227">
        <v>-3906.6208697792299</v>
      </c>
    </row>
    <row r="3228" spans="1:1" x14ac:dyDescent="0.35">
      <c r="A3228">
        <v>-3908.3311727197001</v>
      </c>
    </row>
    <row r="3229" spans="1:1" x14ac:dyDescent="0.35">
      <c r="A3229">
        <v>-3907.8152922057202</v>
      </c>
    </row>
    <row r="3230" spans="1:1" x14ac:dyDescent="0.35">
      <c r="A3230">
        <v>-3907.91102649391</v>
      </c>
    </row>
    <row r="3231" spans="1:1" x14ac:dyDescent="0.35">
      <c r="A3231">
        <v>-3907.4164963892399</v>
      </c>
    </row>
    <row r="3232" spans="1:1" x14ac:dyDescent="0.35">
      <c r="A3232">
        <v>-3906.0529415052501</v>
      </c>
    </row>
    <row r="3233" spans="1:1" x14ac:dyDescent="0.35">
      <c r="A3233">
        <v>-3907.3262222735402</v>
      </c>
    </row>
    <row r="3234" spans="1:1" x14ac:dyDescent="0.35">
      <c r="A3234">
        <v>-3906.8834273283801</v>
      </c>
    </row>
    <row r="3235" spans="1:1" x14ac:dyDescent="0.35">
      <c r="A3235">
        <v>-3907.5060207445999</v>
      </c>
    </row>
    <row r="3236" spans="1:1" x14ac:dyDescent="0.35">
      <c r="A3236">
        <v>-3905.1758901768999</v>
      </c>
    </row>
    <row r="3237" spans="1:1" x14ac:dyDescent="0.35">
      <c r="A3237">
        <v>-3905.8049273166898</v>
      </c>
    </row>
    <row r="3238" spans="1:1" x14ac:dyDescent="0.35">
      <c r="A3238">
        <v>-3908.8407319620301</v>
      </c>
    </row>
    <row r="3239" spans="1:1" x14ac:dyDescent="0.35">
      <c r="A3239">
        <v>-3908.69602009761</v>
      </c>
    </row>
    <row r="3240" spans="1:1" x14ac:dyDescent="0.35">
      <c r="A3240">
        <v>-3906.0333871211101</v>
      </c>
    </row>
    <row r="3241" spans="1:1" x14ac:dyDescent="0.35">
      <c r="A3241">
        <v>-3905.2909864946801</v>
      </c>
    </row>
    <row r="3242" spans="1:1" x14ac:dyDescent="0.35">
      <c r="A3242">
        <v>-3904.83268945705</v>
      </c>
    </row>
    <row r="3243" spans="1:1" x14ac:dyDescent="0.35">
      <c r="A3243">
        <v>-3906.17315575459</v>
      </c>
    </row>
    <row r="3244" spans="1:1" x14ac:dyDescent="0.35">
      <c r="A3244">
        <v>-3907.1486571810801</v>
      </c>
    </row>
    <row r="3245" spans="1:1" x14ac:dyDescent="0.35">
      <c r="A3245">
        <v>-3907.83831858547</v>
      </c>
    </row>
    <row r="3246" spans="1:1" x14ac:dyDescent="0.35">
      <c r="A3246">
        <v>-3908.3626139879798</v>
      </c>
    </row>
    <row r="3247" spans="1:1" x14ac:dyDescent="0.35">
      <c r="A3247">
        <v>-3908.4471469607502</v>
      </c>
    </row>
    <row r="3248" spans="1:1" x14ac:dyDescent="0.35">
      <c r="A3248">
        <v>-3909.47675642179</v>
      </c>
    </row>
    <row r="3249" spans="1:1" x14ac:dyDescent="0.35">
      <c r="A3249">
        <v>-3909.1321456435198</v>
      </c>
    </row>
    <row r="3250" spans="1:1" x14ac:dyDescent="0.35">
      <c r="A3250">
        <v>-3907.2075766343801</v>
      </c>
    </row>
    <row r="3251" spans="1:1" x14ac:dyDescent="0.35">
      <c r="A3251">
        <v>-3907.5262802360198</v>
      </c>
    </row>
    <row r="3252" spans="1:1" x14ac:dyDescent="0.35">
      <c r="A3252">
        <v>-3907.1261974765398</v>
      </c>
    </row>
    <row r="3253" spans="1:1" x14ac:dyDescent="0.35">
      <c r="A3253">
        <v>-3907.2720318055599</v>
      </c>
    </row>
    <row r="3254" spans="1:1" x14ac:dyDescent="0.35">
      <c r="A3254">
        <v>-3906.6336918074699</v>
      </c>
    </row>
    <row r="3255" spans="1:1" x14ac:dyDescent="0.35">
      <c r="A3255">
        <v>-3906.0863235544002</v>
      </c>
    </row>
    <row r="3256" spans="1:1" x14ac:dyDescent="0.35">
      <c r="A3256">
        <v>-3907.8288449093502</v>
      </c>
    </row>
    <row r="3257" spans="1:1" x14ac:dyDescent="0.35">
      <c r="A3257">
        <v>-3908.4562274755399</v>
      </c>
    </row>
    <row r="3258" spans="1:1" x14ac:dyDescent="0.35">
      <c r="A3258">
        <v>-3909.3608766561601</v>
      </c>
    </row>
    <row r="3259" spans="1:1" x14ac:dyDescent="0.35">
      <c r="A3259">
        <v>-3907.8551570825398</v>
      </c>
    </row>
    <row r="3260" spans="1:1" x14ac:dyDescent="0.35">
      <c r="A3260">
        <v>-3909.7213411962198</v>
      </c>
    </row>
    <row r="3261" spans="1:1" x14ac:dyDescent="0.35">
      <c r="A3261">
        <v>-3909.7511921007599</v>
      </c>
    </row>
    <row r="3262" spans="1:1" x14ac:dyDescent="0.35">
      <c r="A3262">
        <v>-3909.9783143940199</v>
      </c>
    </row>
    <row r="3263" spans="1:1" x14ac:dyDescent="0.35">
      <c r="A3263">
        <v>-3910.19168904875</v>
      </c>
    </row>
    <row r="3264" spans="1:1" x14ac:dyDescent="0.35">
      <c r="A3264">
        <v>-3910.0621742707899</v>
      </c>
    </row>
    <row r="3265" spans="1:1" x14ac:dyDescent="0.35">
      <c r="A3265">
        <v>-3908.5473163832598</v>
      </c>
    </row>
    <row r="3266" spans="1:1" x14ac:dyDescent="0.35">
      <c r="A3266">
        <v>-3908.0019358586601</v>
      </c>
    </row>
    <row r="3267" spans="1:1" x14ac:dyDescent="0.35">
      <c r="A3267">
        <v>-3908.7150561701801</v>
      </c>
    </row>
    <row r="3268" spans="1:1" x14ac:dyDescent="0.35">
      <c r="A3268">
        <v>-3907.37892281522</v>
      </c>
    </row>
    <row r="3269" spans="1:1" x14ac:dyDescent="0.35">
      <c r="A3269">
        <v>-3907.0680345904898</v>
      </c>
    </row>
    <row r="3270" spans="1:1" x14ac:dyDescent="0.35">
      <c r="A3270">
        <v>-3906.1984779105701</v>
      </c>
    </row>
    <row r="3271" spans="1:1" x14ac:dyDescent="0.35">
      <c r="A3271">
        <v>-3907.55978888963</v>
      </c>
    </row>
    <row r="3272" spans="1:1" x14ac:dyDescent="0.35">
      <c r="A3272">
        <v>-3903.5443059678</v>
      </c>
    </row>
    <row r="3273" spans="1:1" x14ac:dyDescent="0.35">
      <c r="A3273">
        <v>-3904.134517809</v>
      </c>
    </row>
    <row r="3274" spans="1:1" x14ac:dyDescent="0.35">
      <c r="A3274">
        <v>-3903.9523872658401</v>
      </c>
    </row>
    <row r="3275" spans="1:1" x14ac:dyDescent="0.35">
      <c r="A3275">
        <v>-3904.0721854336098</v>
      </c>
    </row>
    <row r="3276" spans="1:1" x14ac:dyDescent="0.35">
      <c r="A3276">
        <v>-3905.7929982342998</v>
      </c>
    </row>
    <row r="3277" spans="1:1" x14ac:dyDescent="0.35">
      <c r="A3277">
        <v>-3905.3391987679202</v>
      </c>
    </row>
    <row r="3278" spans="1:1" x14ac:dyDescent="0.35">
      <c r="A3278">
        <v>-3904.9447451146102</v>
      </c>
    </row>
    <row r="3279" spans="1:1" x14ac:dyDescent="0.35">
      <c r="A3279">
        <v>-3906.8832805990301</v>
      </c>
    </row>
    <row r="3280" spans="1:1" x14ac:dyDescent="0.35">
      <c r="A3280">
        <v>-3904.9967299946602</v>
      </c>
    </row>
    <row r="3281" spans="1:1" x14ac:dyDescent="0.35">
      <c r="A3281">
        <v>-3906.5131614930701</v>
      </c>
    </row>
    <row r="3282" spans="1:1" x14ac:dyDescent="0.35">
      <c r="A3282">
        <v>-3905.73251786832</v>
      </c>
    </row>
    <row r="3283" spans="1:1" x14ac:dyDescent="0.35">
      <c r="A3283">
        <v>-3906.0554224190801</v>
      </c>
    </row>
    <row r="3284" spans="1:1" x14ac:dyDescent="0.35">
      <c r="A3284">
        <v>-3907.2142509507398</v>
      </c>
    </row>
    <row r="3285" spans="1:1" x14ac:dyDescent="0.35">
      <c r="A3285">
        <v>-3905.85851491012</v>
      </c>
    </row>
    <row r="3286" spans="1:1" x14ac:dyDescent="0.35">
      <c r="A3286">
        <v>-3905.8950864693502</v>
      </c>
    </row>
    <row r="3287" spans="1:1" x14ac:dyDescent="0.35">
      <c r="A3287">
        <v>-3905.1088077760501</v>
      </c>
    </row>
    <row r="3288" spans="1:1" x14ac:dyDescent="0.35">
      <c r="A3288">
        <v>-3903.8429298104802</v>
      </c>
    </row>
    <row r="3289" spans="1:1" x14ac:dyDescent="0.35">
      <c r="A3289">
        <v>-3905.3281007522201</v>
      </c>
    </row>
    <row r="3290" spans="1:1" x14ac:dyDescent="0.35">
      <c r="A3290">
        <v>-3905.47723422637</v>
      </c>
    </row>
    <row r="3291" spans="1:1" x14ac:dyDescent="0.35">
      <c r="A3291">
        <v>-3907.6379962199298</v>
      </c>
    </row>
    <row r="3292" spans="1:1" x14ac:dyDescent="0.35">
      <c r="A3292">
        <v>-3906.8233428632002</v>
      </c>
    </row>
    <row r="3293" spans="1:1" x14ac:dyDescent="0.35">
      <c r="A3293">
        <v>-3907.0458195387</v>
      </c>
    </row>
    <row r="3294" spans="1:1" x14ac:dyDescent="0.35">
      <c r="A3294">
        <v>-3907.7801312065199</v>
      </c>
    </row>
    <row r="3295" spans="1:1" x14ac:dyDescent="0.35">
      <c r="A3295">
        <v>-3907.41899216816</v>
      </c>
    </row>
    <row r="3296" spans="1:1" x14ac:dyDescent="0.35">
      <c r="A3296">
        <v>-3907.3364894226102</v>
      </c>
    </row>
    <row r="3297" spans="1:1" x14ac:dyDescent="0.35">
      <c r="A3297">
        <v>-3905.3455087695302</v>
      </c>
    </row>
    <row r="3298" spans="1:1" x14ac:dyDescent="0.35">
      <c r="A3298">
        <v>-3905.5833943784901</v>
      </c>
    </row>
    <row r="3299" spans="1:1" x14ac:dyDescent="0.35">
      <c r="A3299">
        <v>-3905.3473806738102</v>
      </c>
    </row>
    <row r="3300" spans="1:1" x14ac:dyDescent="0.35">
      <c r="A3300">
        <v>-3905.8685005003399</v>
      </c>
    </row>
    <row r="3301" spans="1:1" x14ac:dyDescent="0.35">
      <c r="A3301">
        <v>-3906.0028302228702</v>
      </c>
    </row>
    <row r="3302" spans="1:1" x14ac:dyDescent="0.35">
      <c r="A3302">
        <v>-3904.3230266358401</v>
      </c>
    </row>
    <row r="3303" spans="1:1" x14ac:dyDescent="0.35">
      <c r="A3303">
        <v>-3903.69573645744</v>
      </c>
    </row>
    <row r="3304" spans="1:1" x14ac:dyDescent="0.35">
      <c r="A3304">
        <v>-3904.3667404615398</v>
      </c>
    </row>
    <row r="3305" spans="1:1" x14ac:dyDescent="0.35">
      <c r="A3305">
        <v>-3904.9774186580298</v>
      </c>
    </row>
    <row r="3306" spans="1:1" x14ac:dyDescent="0.35">
      <c r="A3306">
        <v>-3905.8959984133298</v>
      </c>
    </row>
    <row r="3307" spans="1:1" x14ac:dyDescent="0.35">
      <c r="A3307">
        <v>-3905.90119655741</v>
      </c>
    </row>
    <row r="3308" spans="1:1" x14ac:dyDescent="0.35">
      <c r="A3308">
        <v>-3906.0349332451201</v>
      </c>
    </row>
    <row r="3309" spans="1:1" x14ac:dyDescent="0.35">
      <c r="A3309">
        <v>-3904.85151435031</v>
      </c>
    </row>
    <row r="3310" spans="1:1" x14ac:dyDescent="0.35">
      <c r="A3310">
        <v>-3904.1239500481802</v>
      </c>
    </row>
    <row r="3311" spans="1:1" x14ac:dyDescent="0.35">
      <c r="A3311">
        <v>-3906.31874571567</v>
      </c>
    </row>
    <row r="3312" spans="1:1" x14ac:dyDescent="0.35">
      <c r="A3312">
        <v>-3908.9525286726298</v>
      </c>
    </row>
    <row r="3313" spans="1:1" x14ac:dyDescent="0.35">
      <c r="A3313">
        <v>-3908.06984854538</v>
      </c>
    </row>
    <row r="3314" spans="1:1" x14ac:dyDescent="0.35">
      <c r="A3314">
        <v>-3908.9536798201798</v>
      </c>
    </row>
    <row r="3315" spans="1:1" x14ac:dyDescent="0.35">
      <c r="A3315">
        <v>-3911.8416414092999</v>
      </c>
    </row>
    <row r="3316" spans="1:1" x14ac:dyDescent="0.35">
      <c r="A3316">
        <v>-3912.2433965606301</v>
      </c>
    </row>
    <row r="3317" spans="1:1" x14ac:dyDescent="0.35">
      <c r="A3317">
        <v>-3908.9372976727</v>
      </c>
    </row>
    <row r="3318" spans="1:1" x14ac:dyDescent="0.35">
      <c r="A3318">
        <v>-3909.9843227964898</v>
      </c>
    </row>
    <row r="3319" spans="1:1" x14ac:dyDescent="0.35">
      <c r="A3319">
        <v>-3911.8477665079999</v>
      </c>
    </row>
    <row r="3320" spans="1:1" x14ac:dyDescent="0.35">
      <c r="A3320">
        <v>-3911.8683995597999</v>
      </c>
    </row>
    <row r="3321" spans="1:1" x14ac:dyDescent="0.35">
      <c r="A3321">
        <v>-3911.3414256830501</v>
      </c>
    </row>
    <row r="3322" spans="1:1" x14ac:dyDescent="0.35">
      <c r="A3322">
        <v>-3910.7185248811302</v>
      </c>
    </row>
    <row r="3323" spans="1:1" x14ac:dyDescent="0.35">
      <c r="A3323">
        <v>-3908.7759974718801</v>
      </c>
    </row>
    <row r="3324" spans="1:1" x14ac:dyDescent="0.35">
      <c r="A3324">
        <v>-3908.03805633503</v>
      </c>
    </row>
    <row r="3325" spans="1:1" x14ac:dyDescent="0.35">
      <c r="A3325">
        <v>-3909.4669731322701</v>
      </c>
    </row>
    <row r="3326" spans="1:1" x14ac:dyDescent="0.35">
      <c r="A3326">
        <v>-3910.8999897213998</v>
      </c>
    </row>
    <row r="3327" spans="1:1" x14ac:dyDescent="0.35">
      <c r="A3327">
        <v>-3910.97672919661</v>
      </c>
    </row>
    <row r="3328" spans="1:1" x14ac:dyDescent="0.35">
      <c r="A3328">
        <v>-3909.7878962140398</v>
      </c>
    </row>
    <row r="3329" spans="1:1" x14ac:dyDescent="0.35">
      <c r="A3329">
        <v>-3907.6455730313301</v>
      </c>
    </row>
    <row r="3330" spans="1:1" x14ac:dyDescent="0.35">
      <c r="A3330">
        <v>-3910.2718627308</v>
      </c>
    </row>
    <row r="3331" spans="1:1" x14ac:dyDescent="0.35">
      <c r="A3331">
        <v>-3906.5725841920798</v>
      </c>
    </row>
    <row r="3332" spans="1:1" x14ac:dyDescent="0.35">
      <c r="A3332">
        <v>-3908.8785217310501</v>
      </c>
    </row>
    <row r="3333" spans="1:1" x14ac:dyDescent="0.35">
      <c r="A3333">
        <v>-3909.05590747521</v>
      </c>
    </row>
    <row r="3334" spans="1:1" x14ac:dyDescent="0.35">
      <c r="A3334">
        <v>-3911.2564893844701</v>
      </c>
    </row>
    <row r="3335" spans="1:1" x14ac:dyDescent="0.35">
      <c r="A3335">
        <v>-3910.4972978506698</v>
      </c>
    </row>
    <row r="3336" spans="1:1" x14ac:dyDescent="0.35">
      <c r="A3336">
        <v>-3909.74636097149</v>
      </c>
    </row>
    <row r="3337" spans="1:1" x14ac:dyDescent="0.35">
      <c r="A3337">
        <v>-3911.8079080678799</v>
      </c>
    </row>
    <row r="3338" spans="1:1" x14ac:dyDescent="0.35">
      <c r="A3338">
        <v>-3912.3660556978598</v>
      </c>
    </row>
    <row r="3339" spans="1:1" x14ac:dyDescent="0.35">
      <c r="A3339">
        <v>-3913.9487118377401</v>
      </c>
    </row>
    <row r="3340" spans="1:1" x14ac:dyDescent="0.35">
      <c r="A3340">
        <v>-3913.9917947855201</v>
      </c>
    </row>
    <row r="3341" spans="1:1" x14ac:dyDescent="0.35">
      <c r="A3341">
        <v>-3912.9807887593802</v>
      </c>
    </row>
    <row r="3342" spans="1:1" x14ac:dyDescent="0.35">
      <c r="A3342">
        <v>-3912.2601569580102</v>
      </c>
    </row>
    <row r="3343" spans="1:1" x14ac:dyDescent="0.35">
      <c r="A3343">
        <v>-3910.7726501786601</v>
      </c>
    </row>
    <row r="3344" spans="1:1" x14ac:dyDescent="0.35">
      <c r="A3344">
        <v>-3911.9966965375902</v>
      </c>
    </row>
    <row r="3345" spans="1:1" x14ac:dyDescent="0.35">
      <c r="A3345">
        <v>-3907.6227930303999</v>
      </c>
    </row>
    <row r="3346" spans="1:1" x14ac:dyDescent="0.35">
      <c r="A3346">
        <v>-3906.4290533008498</v>
      </c>
    </row>
    <row r="3347" spans="1:1" x14ac:dyDescent="0.35">
      <c r="A3347">
        <v>-3906.3398658450401</v>
      </c>
    </row>
    <row r="3348" spans="1:1" x14ac:dyDescent="0.35">
      <c r="A3348">
        <v>-3907.0842560249398</v>
      </c>
    </row>
    <row r="3349" spans="1:1" x14ac:dyDescent="0.35">
      <c r="A3349">
        <v>-3910.0053401323898</v>
      </c>
    </row>
    <row r="3350" spans="1:1" x14ac:dyDescent="0.35">
      <c r="A3350">
        <v>-3912.42108246934</v>
      </c>
    </row>
    <row r="3351" spans="1:1" x14ac:dyDescent="0.35">
      <c r="A3351">
        <v>-3915.05961050223</v>
      </c>
    </row>
    <row r="3352" spans="1:1" x14ac:dyDescent="0.35">
      <c r="A3352">
        <v>-3914.50205348604</v>
      </c>
    </row>
    <row r="3353" spans="1:1" x14ac:dyDescent="0.35">
      <c r="A3353">
        <v>-3918.0601727616699</v>
      </c>
    </row>
    <row r="3354" spans="1:1" x14ac:dyDescent="0.35">
      <c r="A3354">
        <v>-3917.19414312763</v>
      </c>
    </row>
    <row r="3355" spans="1:1" x14ac:dyDescent="0.35">
      <c r="A3355">
        <v>-3917.9011553384598</v>
      </c>
    </row>
    <row r="3356" spans="1:1" x14ac:dyDescent="0.35">
      <c r="A3356">
        <v>-3911.3517965013598</v>
      </c>
    </row>
    <row r="3357" spans="1:1" x14ac:dyDescent="0.35">
      <c r="A3357">
        <v>-3909.8901767049101</v>
      </c>
    </row>
    <row r="3358" spans="1:1" x14ac:dyDescent="0.35">
      <c r="A3358">
        <v>-3909.1914835313901</v>
      </c>
    </row>
    <row r="3359" spans="1:1" x14ac:dyDescent="0.35">
      <c r="A3359">
        <v>-3908.7895649991001</v>
      </c>
    </row>
    <row r="3360" spans="1:1" x14ac:dyDescent="0.35">
      <c r="A3360">
        <v>-3907.8704058026101</v>
      </c>
    </row>
    <row r="3361" spans="1:1" x14ac:dyDescent="0.35">
      <c r="A3361">
        <v>-3904.7121681046501</v>
      </c>
    </row>
    <row r="3362" spans="1:1" x14ac:dyDescent="0.35">
      <c r="A3362">
        <v>-3905.87496799271</v>
      </c>
    </row>
    <row r="3363" spans="1:1" x14ac:dyDescent="0.35">
      <c r="A3363">
        <v>-3905.8692300633502</v>
      </c>
    </row>
    <row r="3364" spans="1:1" x14ac:dyDescent="0.35">
      <c r="A3364">
        <v>-3906.62925822546</v>
      </c>
    </row>
    <row r="3365" spans="1:1" x14ac:dyDescent="0.35">
      <c r="A3365">
        <v>-3905.1687412023098</v>
      </c>
    </row>
    <row r="3366" spans="1:1" x14ac:dyDescent="0.35">
      <c r="A3366">
        <v>-3904.83848059303</v>
      </c>
    </row>
    <row r="3367" spans="1:1" x14ac:dyDescent="0.35">
      <c r="A3367">
        <v>-3905.01152668743</v>
      </c>
    </row>
    <row r="3368" spans="1:1" x14ac:dyDescent="0.35">
      <c r="A3368">
        <v>-3907.40804124847</v>
      </c>
    </row>
    <row r="3369" spans="1:1" x14ac:dyDescent="0.35">
      <c r="A3369">
        <v>-3908.9492991775901</v>
      </c>
    </row>
    <row r="3370" spans="1:1" x14ac:dyDescent="0.35">
      <c r="A3370">
        <v>-3906.4650028574902</v>
      </c>
    </row>
    <row r="3371" spans="1:1" x14ac:dyDescent="0.35">
      <c r="A3371">
        <v>-3907.32628957411</v>
      </c>
    </row>
    <row r="3372" spans="1:1" x14ac:dyDescent="0.35">
      <c r="A3372">
        <v>-3907.0279024296601</v>
      </c>
    </row>
    <row r="3373" spans="1:1" x14ac:dyDescent="0.35">
      <c r="A3373">
        <v>-3906.3458206790401</v>
      </c>
    </row>
    <row r="3374" spans="1:1" x14ac:dyDescent="0.35">
      <c r="A3374">
        <v>-3905.8420381401502</v>
      </c>
    </row>
    <row r="3375" spans="1:1" x14ac:dyDescent="0.35">
      <c r="A3375">
        <v>-3906.8525710162598</v>
      </c>
    </row>
    <row r="3376" spans="1:1" x14ac:dyDescent="0.35">
      <c r="A3376">
        <v>-3906.6715030755499</v>
      </c>
    </row>
    <row r="3377" spans="1:1" x14ac:dyDescent="0.35">
      <c r="A3377">
        <v>-3907.2514912053098</v>
      </c>
    </row>
    <row r="3378" spans="1:1" x14ac:dyDescent="0.35">
      <c r="A3378">
        <v>-3906.70602824656</v>
      </c>
    </row>
    <row r="3379" spans="1:1" x14ac:dyDescent="0.35">
      <c r="A3379">
        <v>-3906.8165161034699</v>
      </c>
    </row>
    <row r="3380" spans="1:1" x14ac:dyDescent="0.35">
      <c r="A3380">
        <v>-3905.7560006209401</v>
      </c>
    </row>
    <row r="3381" spans="1:1" x14ac:dyDescent="0.35">
      <c r="A3381">
        <v>-3907.2598035676401</v>
      </c>
    </row>
    <row r="3382" spans="1:1" x14ac:dyDescent="0.35">
      <c r="A3382">
        <v>-3911.0350698355201</v>
      </c>
    </row>
    <row r="3383" spans="1:1" x14ac:dyDescent="0.35">
      <c r="A3383">
        <v>-3910.1543198306899</v>
      </c>
    </row>
    <row r="3384" spans="1:1" x14ac:dyDescent="0.35">
      <c r="A3384">
        <v>-3911.06211250345</v>
      </c>
    </row>
    <row r="3385" spans="1:1" x14ac:dyDescent="0.35">
      <c r="A3385">
        <v>-3909.9859083615802</v>
      </c>
    </row>
    <row r="3386" spans="1:1" x14ac:dyDescent="0.35">
      <c r="A3386">
        <v>-3906.1321906601402</v>
      </c>
    </row>
    <row r="3387" spans="1:1" x14ac:dyDescent="0.35">
      <c r="A3387">
        <v>-3905.0264981955802</v>
      </c>
    </row>
    <row r="3388" spans="1:1" x14ac:dyDescent="0.35">
      <c r="A3388">
        <v>-3904.8403277982102</v>
      </c>
    </row>
    <row r="3389" spans="1:1" x14ac:dyDescent="0.35">
      <c r="A3389">
        <v>-3906.4666840885002</v>
      </c>
    </row>
    <row r="3390" spans="1:1" x14ac:dyDescent="0.35">
      <c r="A3390">
        <v>-3907.10343668614</v>
      </c>
    </row>
    <row r="3391" spans="1:1" x14ac:dyDescent="0.35">
      <c r="A3391">
        <v>-3907.83888172036</v>
      </c>
    </row>
    <row r="3392" spans="1:1" x14ac:dyDescent="0.35">
      <c r="A3392">
        <v>-3907.6852460689502</v>
      </c>
    </row>
    <row r="3393" spans="1:1" x14ac:dyDescent="0.35">
      <c r="A3393">
        <v>-3906.8886862959798</v>
      </c>
    </row>
    <row r="3394" spans="1:1" x14ac:dyDescent="0.35">
      <c r="A3394">
        <v>-3909.5335838378601</v>
      </c>
    </row>
    <row r="3395" spans="1:1" x14ac:dyDescent="0.35">
      <c r="A3395">
        <v>-3908.4048221069802</v>
      </c>
    </row>
    <row r="3396" spans="1:1" x14ac:dyDescent="0.35">
      <c r="A3396">
        <v>-3909.0665764275</v>
      </c>
    </row>
    <row r="3397" spans="1:1" x14ac:dyDescent="0.35">
      <c r="A3397">
        <v>-3906.57344801212</v>
      </c>
    </row>
    <row r="3398" spans="1:1" x14ac:dyDescent="0.35">
      <c r="A3398">
        <v>-3907.7593478128902</v>
      </c>
    </row>
    <row r="3399" spans="1:1" x14ac:dyDescent="0.35">
      <c r="A3399">
        <v>-3907.5961026331902</v>
      </c>
    </row>
    <row r="3400" spans="1:1" x14ac:dyDescent="0.35">
      <c r="A3400">
        <v>-3906.6757919198899</v>
      </c>
    </row>
    <row r="3401" spans="1:1" x14ac:dyDescent="0.35">
      <c r="A3401">
        <v>-3906.7733775667102</v>
      </c>
    </row>
    <row r="3402" spans="1:1" x14ac:dyDescent="0.35">
      <c r="A3402">
        <v>-3906.8724641174899</v>
      </c>
    </row>
    <row r="3403" spans="1:1" x14ac:dyDescent="0.35">
      <c r="A3403">
        <v>-3906.95145425182</v>
      </c>
    </row>
    <row r="3404" spans="1:1" x14ac:dyDescent="0.35">
      <c r="A3404">
        <v>-3908.0944077187401</v>
      </c>
    </row>
    <row r="3405" spans="1:1" x14ac:dyDescent="0.35">
      <c r="A3405">
        <v>-3905.1794735881899</v>
      </c>
    </row>
    <row r="3406" spans="1:1" x14ac:dyDescent="0.35">
      <c r="A3406">
        <v>-3908.3719502580502</v>
      </c>
    </row>
    <row r="3407" spans="1:1" x14ac:dyDescent="0.35">
      <c r="A3407">
        <v>-3907.7845416049499</v>
      </c>
    </row>
    <row r="3408" spans="1:1" x14ac:dyDescent="0.35">
      <c r="A3408">
        <v>-3908.11552992621</v>
      </c>
    </row>
    <row r="3409" spans="1:1" x14ac:dyDescent="0.35">
      <c r="A3409">
        <v>-3907.4184732566</v>
      </c>
    </row>
    <row r="3410" spans="1:1" x14ac:dyDescent="0.35">
      <c r="A3410">
        <v>-3907.9729110283401</v>
      </c>
    </row>
    <row r="3411" spans="1:1" x14ac:dyDescent="0.35">
      <c r="A3411">
        <v>-3908.5168733417299</v>
      </c>
    </row>
    <row r="3412" spans="1:1" x14ac:dyDescent="0.35">
      <c r="A3412">
        <v>-3907.22199790782</v>
      </c>
    </row>
    <row r="3413" spans="1:1" x14ac:dyDescent="0.35">
      <c r="A3413">
        <v>-3909.0774235685499</v>
      </c>
    </row>
    <row r="3414" spans="1:1" x14ac:dyDescent="0.35">
      <c r="A3414">
        <v>-3908.9048122899499</v>
      </c>
    </row>
    <row r="3415" spans="1:1" x14ac:dyDescent="0.35">
      <c r="A3415">
        <v>-3908.85858918241</v>
      </c>
    </row>
    <row r="3416" spans="1:1" x14ac:dyDescent="0.35">
      <c r="A3416">
        <v>-3908.0385257644002</v>
      </c>
    </row>
    <row r="3417" spans="1:1" x14ac:dyDescent="0.35">
      <c r="A3417">
        <v>-3907.3901223203602</v>
      </c>
    </row>
    <row r="3418" spans="1:1" x14ac:dyDescent="0.35">
      <c r="A3418">
        <v>-3911.5627962448998</v>
      </c>
    </row>
    <row r="3419" spans="1:1" x14ac:dyDescent="0.35">
      <c r="A3419">
        <v>-3911.2285051714798</v>
      </c>
    </row>
    <row r="3420" spans="1:1" x14ac:dyDescent="0.35">
      <c r="A3420">
        <v>-3910.6512798631302</v>
      </c>
    </row>
    <row r="3421" spans="1:1" x14ac:dyDescent="0.35">
      <c r="A3421">
        <v>-3910.6819546708498</v>
      </c>
    </row>
    <row r="3422" spans="1:1" x14ac:dyDescent="0.35">
      <c r="A3422">
        <v>-3906.5958777548599</v>
      </c>
    </row>
    <row r="3423" spans="1:1" x14ac:dyDescent="0.35">
      <c r="A3423">
        <v>-3907.3299127549599</v>
      </c>
    </row>
    <row r="3424" spans="1:1" x14ac:dyDescent="0.35">
      <c r="A3424">
        <v>-3907.6701453699402</v>
      </c>
    </row>
    <row r="3425" spans="1:1" x14ac:dyDescent="0.35">
      <c r="A3425">
        <v>-3908.0139882006201</v>
      </c>
    </row>
    <row r="3426" spans="1:1" x14ac:dyDescent="0.35">
      <c r="A3426">
        <v>-3907.9732985767801</v>
      </c>
    </row>
    <row r="3427" spans="1:1" x14ac:dyDescent="0.35">
      <c r="A3427">
        <v>-3905.7749447032702</v>
      </c>
    </row>
    <row r="3428" spans="1:1" x14ac:dyDescent="0.35">
      <c r="A3428">
        <v>-3909.3769149682298</v>
      </c>
    </row>
    <row r="3429" spans="1:1" x14ac:dyDescent="0.35">
      <c r="A3429">
        <v>-3908.5958387157698</v>
      </c>
    </row>
    <row r="3430" spans="1:1" x14ac:dyDescent="0.35">
      <c r="A3430">
        <v>-3907.90939219851</v>
      </c>
    </row>
    <row r="3431" spans="1:1" x14ac:dyDescent="0.35">
      <c r="A3431">
        <v>-3907.5403983821998</v>
      </c>
    </row>
    <row r="3432" spans="1:1" x14ac:dyDescent="0.35">
      <c r="A3432">
        <v>-3906.3573021377802</v>
      </c>
    </row>
    <row r="3433" spans="1:1" x14ac:dyDescent="0.35">
      <c r="A3433">
        <v>-3906.6005619492298</v>
      </c>
    </row>
    <row r="3434" spans="1:1" x14ac:dyDescent="0.35">
      <c r="A3434">
        <v>-3906.6690611147201</v>
      </c>
    </row>
    <row r="3435" spans="1:1" x14ac:dyDescent="0.35">
      <c r="A3435">
        <v>-3908.8234365385401</v>
      </c>
    </row>
    <row r="3436" spans="1:1" x14ac:dyDescent="0.35">
      <c r="A3436">
        <v>-3913.9691413227101</v>
      </c>
    </row>
    <row r="3437" spans="1:1" x14ac:dyDescent="0.35">
      <c r="A3437">
        <v>-3907.0774492348401</v>
      </c>
    </row>
    <row r="3438" spans="1:1" x14ac:dyDescent="0.35">
      <c r="A3438">
        <v>-3907.8884764569498</v>
      </c>
    </row>
    <row r="3439" spans="1:1" x14ac:dyDescent="0.35">
      <c r="A3439">
        <v>-3906.98911108015</v>
      </c>
    </row>
    <row r="3440" spans="1:1" x14ac:dyDescent="0.35">
      <c r="A3440">
        <v>-3906.88012285692</v>
      </c>
    </row>
    <row r="3441" spans="1:1" x14ac:dyDescent="0.35">
      <c r="A3441">
        <v>-3907.0566860860699</v>
      </c>
    </row>
    <row r="3442" spans="1:1" x14ac:dyDescent="0.35">
      <c r="A3442">
        <v>-3907.82016878065</v>
      </c>
    </row>
    <row r="3443" spans="1:1" x14ac:dyDescent="0.35">
      <c r="A3443">
        <v>-3906.9722734924599</v>
      </c>
    </row>
    <row r="3444" spans="1:1" x14ac:dyDescent="0.35">
      <c r="A3444">
        <v>-3905.75217930489</v>
      </c>
    </row>
    <row r="3445" spans="1:1" x14ac:dyDescent="0.35">
      <c r="A3445">
        <v>-3906.3963870983798</v>
      </c>
    </row>
    <row r="3446" spans="1:1" x14ac:dyDescent="0.35">
      <c r="A3446">
        <v>-3906.6506836491499</v>
      </c>
    </row>
    <row r="3447" spans="1:1" x14ac:dyDescent="0.35">
      <c r="A3447">
        <v>-3906.9072345464001</v>
      </c>
    </row>
    <row r="3448" spans="1:1" x14ac:dyDescent="0.35">
      <c r="A3448">
        <v>-3908.35757885574</v>
      </c>
    </row>
    <row r="3449" spans="1:1" x14ac:dyDescent="0.35">
      <c r="A3449">
        <v>-3908.9951273730298</v>
      </c>
    </row>
    <row r="3450" spans="1:1" x14ac:dyDescent="0.35">
      <c r="A3450">
        <v>-3906.3708972811801</v>
      </c>
    </row>
    <row r="3451" spans="1:1" x14ac:dyDescent="0.35">
      <c r="A3451">
        <v>-3907.24067016761</v>
      </c>
    </row>
    <row r="3452" spans="1:1" x14ac:dyDescent="0.35">
      <c r="A3452">
        <v>-3908.0649289800899</v>
      </c>
    </row>
    <row r="3453" spans="1:1" x14ac:dyDescent="0.35">
      <c r="A3453">
        <v>-3906.84614982529</v>
      </c>
    </row>
    <row r="3454" spans="1:1" x14ac:dyDescent="0.35">
      <c r="A3454">
        <v>-3907.5936666615999</v>
      </c>
    </row>
    <row r="3455" spans="1:1" x14ac:dyDescent="0.35">
      <c r="A3455">
        <v>-3908.9233469753499</v>
      </c>
    </row>
    <row r="3456" spans="1:1" x14ac:dyDescent="0.35">
      <c r="A3456">
        <v>-3909.30226708793</v>
      </c>
    </row>
    <row r="3457" spans="1:1" x14ac:dyDescent="0.35">
      <c r="A3457">
        <v>-3909.46913028272</v>
      </c>
    </row>
    <row r="3458" spans="1:1" x14ac:dyDescent="0.35">
      <c r="A3458">
        <v>-3909.1312916655502</v>
      </c>
    </row>
    <row r="3459" spans="1:1" x14ac:dyDescent="0.35">
      <c r="A3459">
        <v>-3909.3989420262101</v>
      </c>
    </row>
    <row r="3460" spans="1:1" x14ac:dyDescent="0.35">
      <c r="A3460">
        <v>-3909.9103873579502</v>
      </c>
    </row>
    <row r="3461" spans="1:1" x14ac:dyDescent="0.35">
      <c r="A3461">
        <v>-3909.3669703140599</v>
      </c>
    </row>
    <row r="3462" spans="1:1" x14ac:dyDescent="0.35">
      <c r="A3462">
        <v>-3909.2192698836898</v>
      </c>
    </row>
    <row r="3463" spans="1:1" x14ac:dyDescent="0.35">
      <c r="A3463">
        <v>-3909.76781344763</v>
      </c>
    </row>
    <row r="3464" spans="1:1" x14ac:dyDescent="0.35">
      <c r="A3464">
        <v>-3910.0546732079401</v>
      </c>
    </row>
    <row r="3465" spans="1:1" x14ac:dyDescent="0.35">
      <c r="A3465">
        <v>-3909.4194795718499</v>
      </c>
    </row>
    <row r="3466" spans="1:1" x14ac:dyDescent="0.35">
      <c r="A3466">
        <v>-3911.0269781289899</v>
      </c>
    </row>
    <row r="3467" spans="1:1" x14ac:dyDescent="0.35">
      <c r="A3467">
        <v>-3910.8918128786499</v>
      </c>
    </row>
    <row r="3468" spans="1:1" x14ac:dyDescent="0.35">
      <c r="A3468">
        <v>-3912.9634068288901</v>
      </c>
    </row>
    <row r="3469" spans="1:1" x14ac:dyDescent="0.35">
      <c r="A3469">
        <v>-3910.57663630561</v>
      </c>
    </row>
    <row r="3470" spans="1:1" x14ac:dyDescent="0.35">
      <c r="A3470">
        <v>-3912.0454849109301</v>
      </c>
    </row>
    <row r="3471" spans="1:1" x14ac:dyDescent="0.35">
      <c r="A3471">
        <v>-3906.4832462692102</v>
      </c>
    </row>
    <row r="3472" spans="1:1" x14ac:dyDescent="0.35">
      <c r="A3472">
        <v>-3907.8648178588101</v>
      </c>
    </row>
    <row r="3473" spans="1:1" x14ac:dyDescent="0.35">
      <c r="A3473">
        <v>-3909.0801320650799</v>
      </c>
    </row>
    <row r="3474" spans="1:1" x14ac:dyDescent="0.35">
      <c r="A3474">
        <v>-3907.4773145949098</v>
      </c>
    </row>
    <row r="3475" spans="1:1" x14ac:dyDescent="0.35">
      <c r="A3475">
        <v>-3907.2912377739699</v>
      </c>
    </row>
    <row r="3476" spans="1:1" x14ac:dyDescent="0.35">
      <c r="A3476">
        <v>-3906.4855634896799</v>
      </c>
    </row>
    <row r="3477" spans="1:1" x14ac:dyDescent="0.35">
      <c r="A3477">
        <v>-3906.9213408136802</v>
      </c>
    </row>
    <row r="3478" spans="1:1" x14ac:dyDescent="0.35">
      <c r="A3478">
        <v>-3907.0442389600398</v>
      </c>
    </row>
    <row r="3479" spans="1:1" x14ac:dyDescent="0.35">
      <c r="A3479">
        <v>-3908.1198537291202</v>
      </c>
    </row>
    <row r="3480" spans="1:1" x14ac:dyDescent="0.35">
      <c r="A3480">
        <v>-3908.5516116102299</v>
      </c>
    </row>
    <row r="3481" spans="1:1" x14ac:dyDescent="0.35">
      <c r="A3481">
        <v>-3911.2048147067298</v>
      </c>
    </row>
    <row r="3482" spans="1:1" x14ac:dyDescent="0.35">
      <c r="A3482">
        <v>-3911.61253907952</v>
      </c>
    </row>
    <row r="3483" spans="1:1" x14ac:dyDescent="0.35">
      <c r="A3483">
        <v>-3911.6508249624098</v>
      </c>
    </row>
    <row r="3484" spans="1:1" x14ac:dyDescent="0.35">
      <c r="A3484">
        <v>-3911.8889887790001</v>
      </c>
    </row>
    <row r="3485" spans="1:1" x14ac:dyDescent="0.35">
      <c r="A3485">
        <v>-3911.6913787270501</v>
      </c>
    </row>
    <row r="3486" spans="1:1" x14ac:dyDescent="0.35">
      <c r="A3486">
        <v>-3909.77186698173</v>
      </c>
    </row>
    <row r="3487" spans="1:1" x14ac:dyDescent="0.35">
      <c r="A3487">
        <v>-3907.8186330600502</v>
      </c>
    </row>
    <row r="3488" spans="1:1" x14ac:dyDescent="0.35">
      <c r="A3488">
        <v>-3907.0706370673402</v>
      </c>
    </row>
    <row r="3489" spans="1:1" x14ac:dyDescent="0.35">
      <c r="A3489">
        <v>-3905.88016415835</v>
      </c>
    </row>
    <row r="3490" spans="1:1" x14ac:dyDescent="0.35">
      <c r="A3490">
        <v>-3906.82279748057</v>
      </c>
    </row>
    <row r="3491" spans="1:1" x14ac:dyDescent="0.35">
      <c r="A3491">
        <v>-3905.3477290767</v>
      </c>
    </row>
    <row r="3492" spans="1:1" x14ac:dyDescent="0.35">
      <c r="A3492">
        <v>-3906.37035694208</v>
      </c>
    </row>
    <row r="3493" spans="1:1" x14ac:dyDescent="0.35">
      <c r="A3493">
        <v>-3906.7249667003698</v>
      </c>
    </row>
    <row r="3494" spans="1:1" x14ac:dyDescent="0.35">
      <c r="A3494">
        <v>-3907.1284162545398</v>
      </c>
    </row>
    <row r="3495" spans="1:1" x14ac:dyDescent="0.35">
      <c r="A3495">
        <v>-3907.43439884694</v>
      </c>
    </row>
    <row r="3496" spans="1:1" x14ac:dyDescent="0.35">
      <c r="A3496">
        <v>-3907.3872609029499</v>
      </c>
    </row>
    <row r="3497" spans="1:1" x14ac:dyDescent="0.35">
      <c r="A3497">
        <v>-3906.72406257277</v>
      </c>
    </row>
    <row r="3498" spans="1:1" x14ac:dyDescent="0.35">
      <c r="A3498">
        <v>-3908.0569557342801</v>
      </c>
    </row>
    <row r="3499" spans="1:1" x14ac:dyDescent="0.35">
      <c r="A3499">
        <v>-3908.7304948935098</v>
      </c>
    </row>
    <row r="3500" spans="1:1" x14ac:dyDescent="0.35">
      <c r="A3500">
        <v>-3910.4910265251401</v>
      </c>
    </row>
    <row r="3501" spans="1:1" x14ac:dyDescent="0.35">
      <c r="A3501">
        <v>-3911.94685211862</v>
      </c>
    </row>
    <row r="3502" spans="1:1" x14ac:dyDescent="0.35">
      <c r="A3502">
        <v>-3911.1306268756398</v>
      </c>
    </row>
    <row r="3503" spans="1:1" x14ac:dyDescent="0.35">
      <c r="A3503">
        <v>-3910.88033957793</v>
      </c>
    </row>
    <row r="3504" spans="1:1" x14ac:dyDescent="0.35">
      <c r="A3504">
        <v>-3908.1971768051399</v>
      </c>
    </row>
    <row r="3505" spans="1:1" x14ac:dyDescent="0.35">
      <c r="A3505">
        <v>-3905.7769408254599</v>
      </c>
    </row>
    <row r="3506" spans="1:1" x14ac:dyDescent="0.35">
      <c r="A3506">
        <v>-3905.2714098021002</v>
      </c>
    </row>
    <row r="3507" spans="1:1" x14ac:dyDescent="0.35">
      <c r="A3507">
        <v>-3904.6953864182201</v>
      </c>
    </row>
    <row r="3508" spans="1:1" x14ac:dyDescent="0.35">
      <c r="A3508">
        <v>-3904.3519468674099</v>
      </c>
    </row>
    <row r="3509" spans="1:1" x14ac:dyDescent="0.35">
      <c r="A3509">
        <v>-3907.0861261687801</v>
      </c>
    </row>
    <row r="3510" spans="1:1" x14ac:dyDescent="0.35">
      <c r="A3510">
        <v>-3908.5424380212698</v>
      </c>
    </row>
    <row r="3511" spans="1:1" x14ac:dyDescent="0.35">
      <c r="A3511">
        <v>-3908.1479335712302</v>
      </c>
    </row>
    <row r="3512" spans="1:1" x14ac:dyDescent="0.35">
      <c r="A3512">
        <v>-3907.2294331317298</v>
      </c>
    </row>
    <row r="3513" spans="1:1" x14ac:dyDescent="0.35">
      <c r="A3513">
        <v>-3909.2869094750499</v>
      </c>
    </row>
    <row r="3514" spans="1:1" x14ac:dyDescent="0.35">
      <c r="A3514">
        <v>-3906.70798651328</v>
      </c>
    </row>
    <row r="3515" spans="1:1" x14ac:dyDescent="0.35">
      <c r="A3515">
        <v>-3905.5729710034698</v>
      </c>
    </row>
    <row r="3516" spans="1:1" x14ac:dyDescent="0.35">
      <c r="A3516">
        <v>-3906.4686125780299</v>
      </c>
    </row>
    <row r="3517" spans="1:1" x14ac:dyDescent="0.35">
      <c r="A3517">
        <v>-3906.5364684740298</v>
      </c>
    </row>
    <row r="3518" spans="1:1" x14ac:dyDescent="0.35">
      <c r="A3518">
        <v>-3904.88397076712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Vindušková Olga</dc:creator>
  <cp:lastModifiedBy>Vindušková Olga</cp:lastModifiedBy>
  <dcterms:created xsi:type="dcterms:W3CDTF">2026-02-28T19:19:58Z</dcterms:created>
  <dcterms:modified xsi:type="dcterms:W3CDTF">2026-02-28T19:21:26Z</dcterms:modified>
</cp:coreProperties>
</file>