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roject" sheetId="2" state="visible" r:id="rId2"/>
    <sheet name="ProjectCollection" sheetId="3" state="visible" r:id="rId3"/>
    <sheet name="TargetInf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target_id</t>
        </is>
      </c>
      <c r="B1" t="inlineStr">
        <is>
          <t>gene_id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2023-07-26T19:03:57Z</dcterms:created>
  <dcterms:modified xsi:type="dcterms:W3CDTF">2023-07-26T19:03:57Z</dcterms:modified>
</cp:coreProperties>
</file>