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definedNames>
    <definedName name="Rate">Data!$B$2</definedName>
  </definedNames>
</workbook>
</file>

<file path=xl/sharedStrings.xml><?xml version="1.0" encoding="utf-8"?>
<sst xmlns="http://schemas.openxmlformats.org/spreadsheetml/2006/main" count="1" uniqueCount="1">
  <si>
    <r>
      <rPr>
        <b/>
      </rPr>
      <t>Rate</t>
    </r>
    <r>
      <t> card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</si>
</sst>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0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</cols>
  <sheetData>
    <row r="1" ht="30" customHeight="1">
      <c r="A1" s="1" t="s">
        <v>0</v>
      </c>
    </row>
    <row r="2">
      <c r="A2">
        <v>1</v>
      </c>
      <c r="B2" s="2">
        <v>0.125</v>
      </c>
      <c r="C2">
        <f t="shared" ref="C2:C3" si="0">A2*2</f>
        <v>2</v>
      </c>
    </row>
    <row r="3">
      <c r="A3">
        <v>5</v>
      </c>
      <c r="C3">
        <f t="shared" si="0"/>
        <v>10</v>
      </c>
    </row>
  </sheetData>
  <mergeCells count="1">
    <mergeCell ref="D1:E1"/>
  </mergeCells>
</worksheet>
</file>