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Информатика и программирование\1 семестр\Лабораторные работы\Дима\"/>
    </mc:Choice>
  </mc:AlternateContent>
  <xr:revisionPtr revIDLastSave="0" documentId="13_ncr:1_{4B237833-E5C8-4AA0-B48B-F224EB75F8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<sst xmlns="http://schemas.openxmlformats.org/spreadsheetml/2006/main" count="2" uniqueCount="2">
  <si>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фааё</t>
  </si>
  <si>
    <t>йцвй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</si>
</sst>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Лист1!$A$1:$B$1</c:f>
              <c:strCache>
                <c:ptCount val="2"/>
                <c:pt idx="0">
                  <c:v>фааё</c:v>
                </c:pt>
                <c:pt idx="1">
                  <c:v>йцвй</c:v>
                </c:pt>
              </c:strCache>
            </c:strRef>
          </c:cat>
          <c:val>
            <c:numRef>
              <c:f>Лист1!$A$2:$B$2</c:f>
              <c:numCache>
                <c:formatCode>General</c:formatCode>
                <c:ptCount val="2"/>
                <c:pt idx="0">
                  <c:v>1421</c:v>
                </c:pt>
                <c:pt idx="1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C-4DEE-AA02-58A243F5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11</xdr:row>
      <xdr:rowOff>71437</xdr:rowOff>
    </xdr:from>
    <xdr:to>
      <xdr:col>18</xdr:col>
      <xdr:colOff>200025</xdr:colOff>
      <xdr:row>25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7BCD8C-25C7-18A2-A378-03ECEDC99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1421</v>
      </c>
      <c r="B2">
        <v>1242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2024-11-25T01:09:26Z</dcterms:modified>
</cp:coreProperties>
</file>