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<sst xmlns="http://schemas.openxmlformats.org/spreadsheetml/2006/main" count="4506" uniqueCount="83">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</sst>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2.284479456715616E-07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1.364029307171499E-05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1.235754121253763E-08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1.649791414592983E-13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5.729834384737842E-10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0.0008863138861501252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1.084082338342895E-06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3.438876872152719E-08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4.912698693515516E-05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2.846611835138901E-13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2.339120376082526E-05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8.765566050783491E-11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2.509522034621625E-08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5.859551066578206E-09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1.540278859790689E-06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3.193479113372533E-06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1.590074294455235E-09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2.04742489628984E-09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4.938746221316848E-06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5.750955267558311E-13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1.481237354994391E-11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2.784144204071026E-08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2.261809972203821E-06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2.145178920831547E-05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4.076900916860637E-07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1.042114021743146E-07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8.039837684492568E-10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1.178715433702848E-06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4.655589247448688E-10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7.134462561575461E-05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5.073379768516517E-06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4.982942947151514E-10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3.491651412446117E-12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9.101472908668029E-10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5.614603403314433E-06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1.255389125986994E-09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4.622673133169997E-09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4.947711129688059E-10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1.037725461117134E-11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1.836086838125084E-12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2.452038572187121E-12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1.945383854007332E-10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1.088018564132653E-13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5.547950481021857E-06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1.553818354205205E-06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2.69739786062928E-12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3.462473061510707E-05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1.988702535982156E-10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3.954794047800192E-09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7.482953368054268E-09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2.159299405946058E-10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6.572031807650092E-11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2.25138228060473E-08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3.157652230134644E-06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1.630029444754655E-12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1.841171659577867E-11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1.545152450432852E-09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8.003612584461806E-06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9.309527765544168E-05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4.847308110456083E-09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3.011890736814848E-10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2.969402501662444E-10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4.191451630219944E-10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1.937174864963254E-10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1.200948229751475E-10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9.505485287775173E-11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2.759781292382968E-10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1.105051605776453E-10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1.332267629550188E-15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2.204882942891118E-10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4.07011979675076E-10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1.230460178192061E-10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4.062818970140825E-10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1.545381600465134E-10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8.095457637580239E-11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1.967557228255146E-10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1.128503956948634E-10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2.925981679169354E-10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1.744788757918059E-10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1.094311308236229E-10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1.137541172369083E-10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4.299876010804837E-10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1.153601658643311E-10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1.57012625123798E-10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7.34137195479434E-11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1.427264972875264E-10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2.655793363004477E-10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2.652118524792968E-10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4.53936221944673E-10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1.626840884227931E-10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1.907332070061329E-10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8.43805025851907E-11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4.952787069356646E-10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6.552203224430286E-11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1.989086673148677E-10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1.107349767437427E-10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9.031220216115798E-11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1.24906307519268E-10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1.852198394658444E-10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6.580844758019566E-10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2.268549792461272E-10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1.973108343378271E-10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1.023090501206525E-10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9.119475175012326E-09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3.437783391291305E-11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1.942093152962343E-10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1.463154042369297E-10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1.341546873590005E-10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2.331332904503824E-10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1.847730857207353E-10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1.303832597443488E-10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1.717674891210663E-10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5.458242746669839E-10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1.476598843197507E-10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2.38347563907837E-10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6.184075473925077E-11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1.324333975816216E-10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1.570459318145367E-10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3.703910511632102E-10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9.742118223243779E-11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0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0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4.440892098500626E-16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0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0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1.110223024625157E-15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4.440892098500626E-16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0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3.552713678800501E-15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0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0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0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0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0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1.076916333886402E-13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1.110223024625157E-15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0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4.618527782440651E-14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2.220446049250313E-16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0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0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2.442490654175344E-15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7.973621762857874E-12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0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1.443289932012704E-14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0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8.881784197001252E-16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6.661338147750939E-16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2.005062782473033E-13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8.659739592076221E-15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0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7.527312106958561E-14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1.110223024625157E-15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1.432454155292362E-11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0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4.440892098500626E-16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2.220446049250313E-16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0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0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2.220446049250313E-16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0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2.220446049250313E-16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0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0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1.77635683940025E-15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7.993605777301127E-15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0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2.208899729794211E-12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0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4.195052574740288E-05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0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2.220446049250313E-16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0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0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0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2.220446049250313E-16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0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0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0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1.576516694967722E-14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4.374278717023117E-14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4.440892098500626E-16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3.464006859132951E-11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6.661338147750939E-16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0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2.48722371587462E-08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0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0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2.220446049250313E-16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4.92650364947167E-12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0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0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1.352251643993441E-13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8.37108160567368E-14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2.220446049250313E-16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1.77635683940025E-15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2.222222406089713E-12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0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0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0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2.220446049250313E-16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0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2.220446049250313E-16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0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0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0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0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0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0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1.998401444325282E-15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4.440892098500626E-16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1.554312234475219E-15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4.440892098500626E-16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2.886579864025407E-15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1.310063169057685E-14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2.220446049250313E-16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0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1.176836406102666E-14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1.110223024625157E-15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0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6.661338147750939E-16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3.996802888650564E-15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0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0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0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0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0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0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3.108624468950438E-15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2.220446049250313E-15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0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2.220446049250313E-15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5.83759041106191E-10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7.993605777301127E-15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4.956923760346399E-12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0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0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0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1.110223024625157E-15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7.016609515630989E-14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2.819966482547898E-14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1.332267629550188E-15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1.332267629550188E-15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8.881784197001252E-15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3.310685059432217E-13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4.440892098500626E-16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2.375877272697835E-14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8.659739592076221E-15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1.003641614261142E-13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8.659739592076221E-15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1.332267629550188E-14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3.17268433747131E-11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2.220446049250313E-15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5.186295837233956E-12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0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0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7.105427357601002E-15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4.440892098500626E-16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6.661338147750939E-16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2.220446049250313E-16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1.554312234475219E-15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1.043609643147647E-14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4.174438572590589E-14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4.440892098500626E-16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0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2.220446049250313E-16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1.998401444325282E-15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1.409317107459174E-12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8.881784197001252E-16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0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1.199040866595169E-14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6.661338147750939E-16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6.661338147750939E-16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8.570921750106208E-14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4.063416270128073E-14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4.884981308350689E-15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0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2.886579864025407E-15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2.220446049250313E-16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0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6.661338147750939E-16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8.881784197001252E-15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0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2.886579864025407E-15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7.51843032276156E-13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4.218847493575595E-15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3.108624468950438E-15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0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2.155823297655957E-09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0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4.440892098500626E-16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8.881784197001252E-16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1.129987436954139E-09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0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6.661338147750939E-16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2.220446049250313E-16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2.176037128265307E-14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4.440892098500626E-16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3.996802888650564E-15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6.017408793468348E-14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2.97539770599542E-14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1.425526363618701E-13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6.483702463810914E-14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1.940669847044774E-13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2.664535259100376E-15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2.220446049250313E-16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2.020605904817785E-14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5.284661597215745E-14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8.970602038971265E-14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1.598721155460225E-14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3.328448627826219E-13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5.484501741648273E-14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5.417888360170764E-14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1.261213355974178E-13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6.661338147750939E-14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6.661338147750939E-14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3.774758283725532E-15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2.819966482547898E-14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7.482903185973555E-14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1.185718190299667E-13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9.103828801926284E-15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3.375077994860476E-14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1.401767590891723E-12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5.351274978693255E-14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1.443289932012704E-14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1.398881011027697E-14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1.043609643147647E-14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1.443289932012704E-14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6.303269017848834E-11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1.620925615952729E-13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4.440892098500626E-16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4.269917752708352E-13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1.820765760385257E-14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1.285638262515931E-13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4.862776847858186E-14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4.507505479978136E-14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4.485301019485632E-14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3.530509218307998E-14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5.129230373768223E-14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4.418687638008123E-14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3.153033389935445E-14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2.946531907355165E-13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8.560261388623758E-10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1.281197370417431E-13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2.353672812205332E-14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1.325606291402437E-13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2.531308496145357E-14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5.781110745450846E-06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2.065014825802791E-14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2.353672812205332E-14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6.439293542825908E-14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6.461498003318411E-14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5.484501741648273E-14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6.217248937900877E-15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1.731947918415244E-14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2.442490654175344E-14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2.935429677108914E-13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4.388711616343244E-12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1.13242748511766E-14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1.176836406102666E-14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4.392042285417119E-13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8.15347789284715E-13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1.161293283757914E-13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1.352029599388516E-12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4.332090242087361E-13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2.287059430727822E-13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5.52891066263328E-14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4.078959392472825E-13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8.570921750106208E-14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3.597122599785507E-13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3.173017404378697E-13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1.265654248072678E-13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3.40172334745148E-13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1.875610777801739E-12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7.778222510523847E-13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1.02882147245964E-11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5.400124791776761E-13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2.240430063693566E-13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7.847056338050606E-13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7.571721027943568E-14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9.792167077193881E-13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7.687184222504584E-13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6.725309198429841E-11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8.193445921733655E-14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5.737632591262809E-13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4.04121180963557E-14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1.298494645141091E-11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8.926193117986259E-14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2.142730437526552E-13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3.737010700888277E-13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3.783640067922533E-13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5.961897642237091E-13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1.09667830372473E-12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3.905764600631301E-13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6.639133687258436E-14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1.554312234475219E-15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4.507505479978136E-14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4.165556788393587E-13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4.505285033928885E-13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7.864819906444609E-13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3.022027073029676E-13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2.606803661819868E-13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5.264677582772492E-13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7.966960424710123E-13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8.566480858007708E-13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8.881784197001252E-16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2.080557948147543E-13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1.141309269314661E-13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4.061195824078823E-13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2.91100477056716E-13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7.487344078072056E-13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1.478239752827903E-11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2.673417043297377E-13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1.02784447619797E-12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1.84297022087776E-13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8.455458555545192E-13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8.970602038971265E-13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2.400302179239588E-13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1.604494315188276E-12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4.016786903093816E-13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1.367794766338193E-12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1.393773985114422E-12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1.17084120176969E-12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1.66644475996236E-12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0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1.100897151218305E-12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1.248319225766181E-10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3.324895914147419E-12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0.001532106901598995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9.103828801926284E-15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2.716715741257758E-12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4.809486142676178E-13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1.820765760385257E-12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9.250378241176804E-13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3.574474050083154E-12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2.133848653329551E-12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2.775335516957966E-12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5.782041512247815E-12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4.602984660095899E-12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2.365485585187344E-11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4.702460643102313E-12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5.159428440038027E-12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7.272848989714475E-12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4.842348744205083E-12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1.506350599811412E-12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2.321254299886277E-12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3.291811268013589E-12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1.049382802875698E-12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1.953992523340276E-13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2.229771922657164E-12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9.194867089945546E-13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5.24691401437849E-13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3.163913575576771E-12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5.025757587873159E-12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3.607558696216984E-12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1.958655460043701E-12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5.45963274589667E-12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2.781681773811329E-09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3.024247519078926E-13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8.195666367782906E-13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0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4.618527782440651E-12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1.056488230233299E-12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5.799805080641818E-13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8.325618504789745E-05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1.719291375934517E-12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1.270983318590879E-12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3.364641898428999E-12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1.432853835581227E-12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8.397726958264684E-13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1.55830903736387E-12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4.698907929423513E-12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1.264099935838203E-12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4.205302772675168E-12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1.206967858990993E-11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3.068878484668858E-12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3.663735981263017E-13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2.053024417136839E-12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8.127054584861071E-12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1.509903313490213E-12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6.661338147750939E-16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3.501900426972071E-06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8.443592824924906E-08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6.521738704634572E-11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5.814166225581729E-06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1.3509928287192E-08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2.046539604450004E-09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2.009237221045623E-11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8.100187187665142E-13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9.553163160580525E-05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1.673261529333558E-10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7.641220989285102E-12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8.881784197001252E-16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1.475039779208487E-08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4.109945717090113E-10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1.348064091466483E-07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6.417795628266276E-09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1.110223024625157E-14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1.553202011450594E-12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2.133957257566266E-07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3.419486915845482E-14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8.809128277498246E-06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0.002300045340193124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3.001465742613618E-11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1.902344948234713E-11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8.536297668726434E-09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2.963118639343065E-11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2.878001614803338E-08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2.860400805104746E-10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7.028347723814221E-07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2.220446049250313E-16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9.265584413054029E-07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6.883382752675971E-15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5.294749083617489E-10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3.963296357767376E-11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1.859656586500336E-07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2.323086323308132E-08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3.885665039260466E-05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9.013456647721796E-11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4.159363342637334E-08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1.835243068626369E-11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6.114595496597985E-10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8.944989193793162E-10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4.29891899855761E-10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5.026690175213844E-11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1.167841379157153E-10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9.955880564405106E-11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9.772487263859375E-10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1.641631275361988E-10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1.192452803167043E-10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1.042643749116223E-10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7.364953091837378E-11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2.006710353441576E-10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3.556546168681507E-10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6.890827908279107E-10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1.834910001718981E-10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3.631568379347527E-10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1.972229046742768E-10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2.14522399843986E-10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2.846678448520379E-10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2.285800437817898E-10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8.557894393135257E-10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1.899072010758118E-10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1.412272521150726E-10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2.237281693240334E-09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1.587181497342272E-10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6.721280643162686E-09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2.647042141035172E-09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3.805777915033559E-11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1.377289393644787E-10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2.24361640377424E-10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1.530828797058348E-10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1.859177256591238E-10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1.829014717458222E-10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1.299429452927825E-10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3.107869517293693E-11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3.518523250534145E-10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1.408517746881444E-10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2.171063329114986E-10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1.94503302353155E-10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0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2.220446049250313E-16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0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2.220446049250313E-16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1.287858708565182E-14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0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2.375877272697835E-14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4.736211423050918E-13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6.997884494097661E-10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2.220446049250313E-16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0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0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2.122280129412957E-10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3.019806626980426E-14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4.263256414560601E-14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1.110223024625157E-15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4.440892098500626E-16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0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0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0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0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0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1.110223024625157E-15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0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0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0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2.322586567515827E-13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2.461182369017934E-10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0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5.284661597215745E-14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0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0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0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0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4.818367926873179E-14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0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2.220446049250313E-16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6.661338147750939E-16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0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0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3.33066907387547E-15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0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2.220446049250313E-16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0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2.253752739989068E-13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0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0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0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2.220446049250313E-16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0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0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2.220446049250313E-16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2.442490654175344E-15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8.609695423267283E-08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1.110223024625157E-15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0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0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1.110223024625157E-15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0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0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0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1.141309269314661E-13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0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0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0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2.220446049250313E-16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6.661338147750939E-16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0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1.341349253891622E-11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5.968132654743386E-10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0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4.440892098500626E-16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1.332267629550188E-15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0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2.220446049250313E-16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1.228939172648325E-10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0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0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1.84074977482851E-13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0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1.199040866595169E-14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1.998401444325282E-15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4.884981308350689E-15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1.04765973674148E-10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2.330802217898054E-12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5.551115123125783E-15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1.332267629550188E-15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0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6.439293542825908E-15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0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4.063416270128073E-14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9.992007221626409E-15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4.440892098500626E-16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3.108624468950438E-15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6.661338147750939E-16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7.771561172376096E-15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8.644196469731469E-13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1.110223024625157E-15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2.819966482547898E-14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7.327471962526033E-15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6.661338147750939E-16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4.440892098500626E-16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4.218847493575595E-15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3.33066907387547E-15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2.442490654175344E-15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0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2.997602166487923E-14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8.881784197001252E-16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2.176037128265307E-14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7.568123905343782E-10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0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2.398303777795263E-12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4.440892098500626E-16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1.078011013788682E-10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2.442490654175344E-15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3.590461261637756E-13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1.332267629550188E-15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7.140954494389007E-13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8.58113580193276E-12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0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9.103828801926284E-15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5.417888360170764E-14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2.83995049699115E-13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9.725553695716371E-14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1.84297022087776E-14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4.685141163918161E-14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7.482903185973555E-13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4.127809205556332E-13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3.885780586188048E-14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1.429967255717202E-13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5.380140777333509E-13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6.661338147750939E-15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3.597122599785507E-14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4.685141163918161E-14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3.97459842815806E-14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4.063416270128073E-14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1.354472090042691E-14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4.884981308350689E-15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7.105427357601002E-14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1.4210854715202E-14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3.397282455352979E-14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5.617728504603292E-14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1.456612608308205E-13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9.547918011776346E-15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6.661338147750939E-16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1.909583602355269E-14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7.882583474838611E-14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1.84297022087776E-14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0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5.195843755245733E-14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9.547918011776346E-15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1.547650896327468E-13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1.059152765492399E-13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4.485301019485632E-14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2.55351295663786E-14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6.106226635438361E-14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8.126832540256146E-14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2.264854970235319E-14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2.722266856380884E-13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1.294520046712933E-13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5.373479439185758E-14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3.574918139293004E-13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2.220446049250313E-16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1.192379528447418E-12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2.420286193682841E-14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1.332267629550188E-15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4.249933738265099E-13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5.559996907322784E-13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1.194599974496668E-12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4.75397499144492E-13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5.324629626102251E-13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4.485301019485632E-14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1.934008508897023E-13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9.456879723757083E-13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1.046718267616598E-12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2.815525590449397E-13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6.808109631606385E-12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8.79740724712974E-13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5.153655280309977E-13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1.397326698793222E-12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1.84297022087776E-14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6.197264923457624E-13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1.56052948341312E-12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9.781064846947629E-13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5.260236690673992E-13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6.468159341466162E-13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5.118128143521972E-13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3.40172334745148E-13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8.744116541947733E-13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5.897504706808832E-13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6.608047442568932E-13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4.636291350834654E-13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3.933080972018388E-09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1.525446435834965E-13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9.445777493510832E-13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1.017852468976344E-12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7.349676423018536E-13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1.718625242119742E-13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1.473932087492358E-12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3.248512570053208E-13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1.034505814345721E-12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1.646682790124032E-12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1.247468794929318E-11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1.030454699346706E-08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4.882316773091588E-12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2.792654996142119E-12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3.75655062612168E-12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3.180122831736298E-12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8.845812971003397E-12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9.084288876692881E-12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2.984723579402271E-12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1.783240222152926E-12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7.105427357601002E-13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2.4846791291111E-13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6.838973831690964E-14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1.169730978745065E-12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1.110223024625157E-15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1.215250122754696E-12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2.248645714075792E-12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1.355138223857466E-12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5.717204487609706E-12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2.185140957067233E-12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5.819789095085071E-13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1.554534279080144E-12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1.998401444325282E-15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4.799938224664402E-12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1.414646177977374E-12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2.869704474051105E-12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1.792788140164703E-12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3.040456775238454E-12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9.059641925546202E-12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2.536193477453708E-12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1.829647544582258E-13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7.41162686779262E-12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3.15636405900932E-12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3.321787289678468E-13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3.257394354250209E-12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1.519717685027899E-11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2.394084930301688E-12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1.2611467425927E-11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5.416676629454997E-07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5.275557768413819E-12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7.035024556234504E-06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1.121991388686183E-12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4.004040166094569E-07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6.330070558835388E-07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3.465147927483869E-06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0.0002524032352009264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1.194955618455396E-06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1.151007955613181E-09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1.407155458821308E-08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1.374410563137474E-08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2.198512483175818E-10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1.343647237916912E-08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8.417777586089414E-11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4.787551866058948E-08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1.507016733626187E-12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3.331009690299425E-09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1.726041531924238E-10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1.711862871456304E-07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1.616484723854228E-13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5.805356195764944E-12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3.359676387248989E-05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5.015987625256457E-13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4.090769945008788E-10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1.77635683940025E-15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2.258948583744314E-11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1.301658780761272E-10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7.844158056435901E-08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1.753264200488047E-12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2.003064381028707E-12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2.067701565522384E-11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2.939870569207415E-12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1.948744055013663E-09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3.321628039287816E-08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8.856077715613253E-08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1.661282378329076E-08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3.051727162151074E-05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0.0001517759111389072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1.761566448266194E-10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2.716431524163454E-10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1.26893606733347E-10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1.337598920514438E-10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1.864923770966698E-10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1.411517569493981E-10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1.455462417254694E-10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1.209154998349504E-10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1.454385500920807E-10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9.87332438029398E-11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2.146363087263126E-10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2.71241473726036E-10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1.946030003807664E-10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2.648163910379253E-10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9.627854069549358E-11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1.090569856643242E-10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3.776863266580222E-10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2.946782817758731E-10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4.462867853050057E-10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1.282629558119197E-10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6.20494766678803E-11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6.978240207899944E-10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1.200328725303734E-10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7.37472305445408E-11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1.228461776747736E-10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2.055713377302482E-10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1.447700981316302E-08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2.247686481382516E-10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1.829520979157451E-10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1.580722219785002E-10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3.033331363866409E-10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3.14451797933657E-10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9.861667038535415E-11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6.779243832966131E-11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1.149211836803943E-10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2.397273219933993E-07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1.881446110019169E-10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1.283205319779768E-09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2.657625230995109E-10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1.346678324409822E-10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4.440892098500626E-16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4.884981308350689E-15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0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4.218847493575595E-15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1.243449787580175E-14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1.332267629550188E-15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7.327471962526033E-15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3.941291737419306E-13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0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0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0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0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0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0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0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0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0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1.110223024625157E-15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6.661338147750939E-16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0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2.23754348382954E-12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2.220446049250313E-16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0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4.440892098500626E-16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1.06581410364015E-14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0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0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0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6.481459813301171E-11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0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2.997602166487923E-13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0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1.145821215686738E-10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0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0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1.090461054786829E-12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0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1.862954235321013E-13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0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0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0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1.332267629550188E-15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2.220446049250313E-16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0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0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2.220446049250313E-16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2.220446049250313E-16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1.310063169057685E-14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4.660938301981332E-12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2.220446049250313E-15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1.321504128348749E-08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1.332267629550188E-15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1.998401444325282E-15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0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0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7.549516567451064E-15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2.442490654175344E-15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3.552713678800501E-15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2.220446049250313E-16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0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1.554312234475219E-15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2.220446049250313E-16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2.23840501689665E-10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0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0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2.220446049250313E-16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0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1.332267629550188E-15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0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3.33066907387547E-15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2.220446049250313E-16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1.554312234475219E-15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2.220446049250313E-16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6.661338147750939E-16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4.440892098500626E-16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6.661338147750939E-16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5.773159728050814E-15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1.976196983832779E-14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0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7.993605777301127E-15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8.881784197001252E-16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2.420286193682841E-14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7.105427357601002E-15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4.440892098500626E-16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0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1.06581410364015E-14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3.907985046680551E-14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4.440892098500626E-15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2.664535259100376E-15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4.440892098500626E-16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1.554312234475219E-14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3.996802888650564E-15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1.77635683940025E-15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7.993605777301127E-15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6.661338147750939E-16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2.220446049250313E-16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3.996802888650564E-15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3.453281072207659E-07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2.171596236166806E-13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3.774758283725532E-15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5.795364188543317E-14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2.40918396343659E-13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4.884981308350689E-15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2.886579864025407E-15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2.220446049250313E-16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6.328271240363392E-14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2.220446049250313E-16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1.554312234475219E-15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3.397282455352979E-13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1.667554982986985E-13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1.523225989785715E-13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0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2.220446049250313E-16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0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7.838174553853605E-14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1.77635683940025E-14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1.287858708565182E-14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2.065014825802791E-14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3.33066907387547E-15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7.505085442005566E-11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1.449951270160454E-13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4.75175454539567E-14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2.375877272697835E-14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6.927791673660977E-14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8.43769498715119E-15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9.037215420448774E-14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7.549516567451064E-14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1.798561299892754E-14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8.659739592076221E-14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4.529709940470639E-14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4.218847493575595E-14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1.887379141862766E-14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7.349676423018536E-14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1.365574320288943E-13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1.265654248072678E-14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6.034855506431569E-07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1.294520046712933E-13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2.109423746787797E-14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5.861977570020827E-14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1.516342607033039E-12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6.207372393873811E-10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4.298783551348606E-13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1.174615960053416E-13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1.354472090042691E-14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3.286260152890463E-14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5.551115123125783E-15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4.248299512177311E-08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1.998401444325282E-14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7.216449660063518E-14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1.947331185192525E-13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4.374278717023117E-14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9.325873406851315E-14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1.068034549689401E-13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0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1.103561686477406E-13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1.820765760385257E-14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1.585398479164724E-13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8.659739592076221E-15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2.411826294235198E-11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0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3.768096945577781E-13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8.235634396669411E-13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1.287858708565182E-13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1.445510378061954E-13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2.871036741680655E-13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3.36686234447825E-12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6.629807813851585E-12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5.861977570020827E-14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9.372502773885572E-13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1.882938249764265E-13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6.761258219967203E-13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3.712585794346523E-13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3.218758592993254E-12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5.253575352526241E-13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1.621369705162579E-12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5.726530361016557E-13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1.13464793116691E-13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9.880984919163893E-14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8.22453216642316E-13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6.201705815556124E-13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7.938094626069869E-13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4.669598041573408E-13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1.585743478971224E-06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2.879199101357699E-10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3.68594044175552E-14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6.639133687258436E-14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1.434408147815702E-13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9.202913740935514E-05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1.970867913314578E-12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3.315125951530717E-13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1.603162047558726E-13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1.132378635304576E-10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2.62678767626312E-13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1.189270903978468E-12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1.143973804573761E-12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5.816458426011195E-12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1.951772077291025E-13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4.907185768843192E-13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8.881784197001252E-16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2.091660178393795E-12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2.990496739130322E-12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1.656896841950584E-12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1.621591749767504E-12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1.77635683940025E-15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5.044187290081936E-12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7.243095012654521E-13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2.983863636396578E-06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5.750955267558311E-13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2.887245997840182E-12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3.008704396734174E-13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2.895683692827333E-12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5.101252753547669E-12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3.837596906919316E-12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4.319211655001709E-12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4.117817198334706E-12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2.984279490192421E-12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8.321121569565548E-12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2.721822767171034E-12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4.669820086178333E-12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1.740452226783873E-11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4.555689159246867E-12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1.646682790124032E-12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2.093814011061568E-11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1.148858785882112E-12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1.423733591932042E-05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2.511990615516879E-12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2.760014439218139E-12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2.225775119768514E-12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3.906430734446076E-12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3.178985963359082E-10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3.9004355301131E-12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3.331188658250994E-10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7.684075598035633E-12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5.199840558134383E-12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6.504352612068942E-12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2.492450690283476E-12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1.63202784619898E-12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3.525846281604572E-12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2.365796447634239E-11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2.284479456715616E-07</v>
      </c>
    </row>
    <row r="3" spans="1:5">
      <c r="A3" t="s">
        <v>68</v>
      </c>
      <c r="B3" t="s">
        <v>62</v>
      </c>
      <c r="C3">
        <v>0.5</v>
      </c>
      <c r="D3">
        <v>1</v>
      </c>
      <c r="E3">
        <v>1.364029307171499E-05</v>
      </c>
    </row>
    <row r="4" spans="1:5">
      <c r="A4" t="s">
        <v>68</v>
      </c>
      <c r="B4" t="s">
        <v>62</v>
      </c>
      <c r="C4">
        <v>1</v>
      </c>
      <c r="D4">
        <v>1</v>
      </c>
      <c r="E4">
        <v>1.235754121253763E-08</v>
      </c>
    </row>
    <row r="5" spans="1:5">
      <c r="A5" t="s">
        <v>68</v>
      </c>
      <c r="B5" t="s">
        <v>62</v>
      </c>
      <c r="C5">
        <v>3</v>
      </c>
      <c r="D5">
        <v>1</v>
      </c>
      <c r="E5">
        <v>1.649791414592983E-13</v>
      </c>
    </row>
    <row r="6" spans="1:5">
      <c r="A6" t="s">
        <v>68</v>
      </c>
      <c r="B6" t="s">
        <v>63</v>
      </c>
      <c r="C6">
        <v>0.2</v>
      </c>
      <c r="D6">
        <v>1</v>
      </c>
      <c r="E6">
        <v>5.729834384737842E-10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0.0008863138861501252</v>
      </c>
    </row>
    <row r="8" spans="1:5">
      <c r="A8" t="s">
        <v>68</v>
      </c>
      <c r="B8" t="s">
        <v>63</v>
      </c>
      <c r="C8">
        <v>1</v>
      </c>
      <c r="D8">
        <v>1</v>
      </c>
      <c r="E8">
        <v>1.084082338342895E-06</v>
      </c>
    </row>
    <row r="9" spans="1:5">
      <c r="A9" t="s">
        <v>68</v>
      </c>
      <c r="B9" t="s">
        <v>63</v>
      </c>
      <c r="C9">
        <v>3</v>
      </c>
      <c r="D9">
        <v>1</v>
      </c>
      <c r="E9">
        <v>3.438876872152719E-08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4.912698693515516E-05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2.846611835138901E-13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2.339120376082526E-05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8.765566050783491E-11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2.509522034621625E-08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5.859551066578206E-09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1.540278859790689E-06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3.193479113372533E-06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1.590074294455235E-09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2.04742489628984E-09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4.938746221316848E-06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5.750955267558311E-13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1.481237354994391E-11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2.784144204071026E-08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2.261809972203821E-06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2.145178920831547E-05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4.076900916860637E-07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1.042114021743146E-07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8.039837684492568E-10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1.178715433702848E-06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4.655589247448688E-10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7.134462561575461E-05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5.073379768516517E-06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4.982942947151514E-10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3.491651412446117E-12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9.101472908668029E-10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5.614603403314433E-06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1.255389125986994E-09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4.622673133169997E-09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4.947711129688059E-10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1.037725461117134E-11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1.836086838125084E-12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2.452038572187121E-12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1.945383854007332E-10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1.088018564132653E-13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5.547950481021857E-06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1.553818354205205E-06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2.69739786062928E-12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3.462473061510707E-05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1.988702535982156E-10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3.954794047800192E-09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7.482953368054268E-09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2.159299405946058E-10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6.572031807650092E-11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2.25138228060473E-08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3.157652230134644E-06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1.630029444754655E-12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1.841171659577867E-11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1.545152450432852E-09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8.003612584461806E-06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9.309527765544168E-05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4.847308110456083E-09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3.011890736814848E-10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2.969402501662444E-10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4.191451630219944E-10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1.937174864963254E-10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1.200948229751475E-10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9.505485287775173E-11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2.759781292382968E-10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1.105051605776453E-10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1.332267629550188E-15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2.204882942891118E-10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4.07011979675076E-10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1.230460178192061E-10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4.062818970140825E-10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1.545381600465134E-10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8.095457637580239E-11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1.967557228255146E-10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1.128503956948634E-10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2.925981679169354E-10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1.744788757918059E-10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1.094311308236229E-10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1.137541172369083E-10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4.299876010804837E-10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1.153601658643311E-10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1.57012625123798E-10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7.34137195479434E-11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1.427264972875264E-10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2.655793363004477E-10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2.652118524792968E-10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4.53936221944673E-10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1.626840884227931E-10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1.907332070061329E-10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8.43805025851907E-11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4.952787069356646E-10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6.552203224430286E-11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1.989086673148677E-10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1.107349767437427E-10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9.031220216115798E-11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1.24906307519268E-10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1.852198394658444E-10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6.580844758019566E-10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2.268549792461272E-10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1.973108343378271E-10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1.023090501206525E-10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9.119475175012326E-09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3.437783391291305E-11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1.942093152962343E-10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1.463154042369297E-10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1.341546873590005E-10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2.331332904503824E-10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1.847730857207353E-10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1.303832597443488E-10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1.717674891210663E-10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5.458242746669839E-10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1.476598843197507E-10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2.38347563907837E-10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6.184075473925077E-11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1.324333975816216E-10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1.570459318145367E-10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3.703910511632102E-10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9.742118223243779E-11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0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0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4.440892098500626E-16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0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0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1.110223024625157E-15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4.440892098500626E-16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0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3.552713678800501E-15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0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0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0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0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0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1.076916333886402E-13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1.110223024625157E-15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0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4.618527782440651E-14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2.220446049250313E-16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0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0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2.442490654175344E-15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7.973621762857874E-12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0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1.443289932012704E-14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0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8.881784197001252E-16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6.661338147750939E-16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2.005062782473033E-13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8.659739592076221E-15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0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7.527312106958561E-14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1.110223024625157E-15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1.432454155292362E-11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0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4.440892098500626E-16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2.220446049250313E-16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0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0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2.220446049250313E-16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0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2.220446049250313E-16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0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0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1.77635683940025E-15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7.993605777301127E-15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0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2.208899729794211E-12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0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4.195052574740288E-05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0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2.220446049250313E-16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0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0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0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2.220446049250313E-16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0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0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0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1.576516694967722E-14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4.374278717023117E-14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4.440892098500626E-16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3.464006859132951E-11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6.661338147750939E-16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0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2.48722371587462E-08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0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0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2.220446049250313E-16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4.92650364947167E-12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0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0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1.352251643993441E-13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8.37108160567368E-14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2.220446049250313E-16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1.77635683940025E-15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2.222222406089713E-12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0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0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0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2.220446049250313E-16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0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2.220446049250313E-16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0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0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0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0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0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0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1.998401444325282E-15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4.440892098500626E-16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1.554312234475219E-15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4.440892098500626E-16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2.886579864025407E-15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1.310063169057685E-14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2.220446049250313E-16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0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1.176836406102666E-14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1.110223024625157E-15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0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6.661338147750939E-16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3.996802888650564E-15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0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0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0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0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0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0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3.108624468950438E-15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2.220446049250313E-15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0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2.220446049250313E-15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5.83759041106191E-10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7.993605777301127E-15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4.956923760346399E-12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0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0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0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1.110223024625157E-15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7.016609515630989E-14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2.819966482547898E-14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1.332267629550188E-15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1.332267629550188E-15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8.881784197001252E-15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3.310685059432217E-13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4.440892098500626E-16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2.375877272697835E-14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8.659739592076221E-15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1.003641614261142E-13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8.659739592076221E-15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1.332267629550188E-14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3.17268433747131E-11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2.220446049250313E-15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5.186295837233956E-12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0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0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7.105427357601002E-15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4.440892098500626E-16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6.661338147750939E-16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2.220446049250313E-16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1.554312234475219E-15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1.043609643147647E-14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4.174438572590589E-14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4.440892098500626E-16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0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2.220446049250313E-16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1.998401444325282E-15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1.409317107459174E-12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8.881784197001252E-16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0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1.199040866595169E-14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6.661338147750939E-16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6.661338147750939E-16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8.570921750106208E-14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4.063416270128073E-14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4.884981308350689E-15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0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2.886579864025407E-15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2.220446049250313E-16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0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6.661338147750939E-16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8.881784197001252E-15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0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2.886579864025407E-15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7.51843032276156E-13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4.218847493575595E-15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3.108624468950438E-15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0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2.155823297655957E-09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0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4.440892098500626E-16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8.881784197001252E-16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1.129987436954139E-09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0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6.661338147750939E-16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2.220446049250313E-16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2.176037128265307E-14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4.440892098500626E-16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3.996802888650564E-15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6.017408793468348E-14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2.97539770599542E-14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1.425526363618701E-13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6.483702463810914E-14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1.940669847044774E-13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2.664535259100376E-15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2.220446049250313E-16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2.020605904817785E-14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5.284661597215745E-14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8.970602038971265E-14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1.598721155460225E-14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3.328448627826219E-13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5.484501741648273E-14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5.417888360170764E-14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1.261213355974178E-13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6.661338147750939E-14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6.661338147750939E-14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3.774758283725532E-15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2.819966482547898E-14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7.482903185973555E-14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1.185718190299667E-13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9.103828801926284E-15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3.375077994860476E-14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1.401767590891723E-12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5.351274978693255E-14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1.443289932012704E-14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1.398881011027697E-14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1.043609643147647E-14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1.443289932012704E-14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6.303269017848834E-11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1.620925615952729E-13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4.440892098500626E-16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4.269917752708352E-13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1.820765760385257E-14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1.285638262515931E-13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4.862776847858186E-14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4.507505479978136E-14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4.485301019485632E-14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3.530509218307998E-14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5.129230373768223E-14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4.418687638008123E-14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3.153033389935445E-14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2.946531907355165E-13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8.560261388623758E-10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1.281197370417431E-13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2.353672812205332E-14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1.325606291402437E-13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2.531308496145357E-14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5.781110745450846E-06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2.065014825802791E-14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2.353672812205332E-14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6.439293542825908E-14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6.461498003318411E-14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5.484501741648273E-14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6.217248937900877E-15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1.731947918415244E-14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2.442490654175344E-14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2.935429677108914E-13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4.388711616343244E-12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1.13242748511766E-14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1.176836406102666E-14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4.392042285417119E-13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8.15347789284715E-13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1.161293283757914E-13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1.352029599388516E-12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4.332090242087361E-13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2.287059430727822E-13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5.52891066263328E-14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4.078959392472825E-13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8.570921750106208E-14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3.597122599785507E-13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3.173017404378697E-13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1.265654248072678E-13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3.40172334745148E-13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1.875610777801739E-12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7.778222510523847E-13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1.02882147245964E-11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5.400124791776761E-13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2.240430063693566E-13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7.847056338050606E-13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7.571721027943568E-14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9.792167077193881E-13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7.687184222504584E-13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6.725309198429841E-11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8.193445921733655E-14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5.737632591262809E-13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4.04121180963557E-14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1.298494645141091E-11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8.926193117986259E-14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2.142730437526552E-13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3.737010700888277E-13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3.783640067922533E-13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5.961897642237091E-13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1.09667830372473E-12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3.905764600631301E-13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6.639133687258436E-14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1.554312234475219E-15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4.507505479978136E-14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4.165556788393587E-13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4.505285033928885E-13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7.864819906444609E-13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3.022027073029676E-13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2.606803661819868E-13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5.264677582772492E-13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7.966960424710123E-13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8.566480858007708E-13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8.881784197001252E-16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2.080557948147543E-13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1.141309269314661E-13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4.061195824078823E-13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2.91100477056716E-13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7.487344078072056E-13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1.478239752827903E-11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2.673417043297377E-13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1.02784447619797E-12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1.84297022087776E-13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8.455458555545192E-13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8.970602038971265E-13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2.400302179239588E-13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1.604494315188276E-12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4.016786903093816E-13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1.367794766338193E-12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1.393773985114422E-12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1.17084120176969E-12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1.66644475996236E-12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0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1.100897151218305E-12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1.248319225766181E-10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3.324895914147419E-12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0.001532106901598995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9.103828801926284E-15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2.716715741257758E-12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4.809486142676178E-13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1.820765760385257E-12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9.250378241176804E-13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3.574474050083154E-12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2.133848653329551E-12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2.775335516957966E-12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5.782041512247815E-12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4.602984660095899E-12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2.365485585187344E-11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4.702460643102313E-12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5.159428440038027E-12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7.272848989714475E-12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4.842348744205083E-12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1.506350599811412E-12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2.321254299886277E-12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3.291811268013589E-12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1.049382802875698E-12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1.953992523340276E-13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2.229771922657164E-12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9.194867089945546E-13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5.24691401437849E-13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3.163913575576771E-12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5.025757587873159E-12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3.607558696216984E-12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1.958655460043701E-12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5.45963274589667E-12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2.781681773811329E-09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3.024247519078926E-13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8.195666367782906E-13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0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4.618527782440651E-12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1.056488230233299E-12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5.799805080641818E-13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8.325618504789745E-05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1.719291375934517E-12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1.270983318590879E-12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3.364641898428999E-12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1.432853835581227E-12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8.397726958264684E-13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1.55830903736387E-12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4.698907929423513E-12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1.264099935838203E-12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4.205302772675168E-12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1.206967858990993E-11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3.068878484668858E-12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3.663735981263017E-13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2.053024417136839E-12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8.127054584861071E-12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1.509903313490213E-12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6.661338147750939E-16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3.501900426972071E-06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8.443592824924906E-08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6.521738704634572E-11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5.814166225581729E-06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1.3509928287192E-08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2.046539604450004E-09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2.009237221045623E-11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8.100187187665142E-13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9.553163160580525E-05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1.673261529333558E-10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7.641220989285102E-12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8.881784197001252E-16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1.475039779208487E-08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4.109945717090113E-10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1.348064091466483E-07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6.417795628266276E-09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1.110223024625157E-14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1.553202011450594E-12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2.133957257566266E-07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3.419486915845482E-14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8.809128277498246E-06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0.002300045340193124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3.001465742613618E-11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1.902344948234713E-11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8.536297668726434E-09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2.963118639343065E-11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2.878001614803338E-08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2.860400805104746E-10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7.028347723814221E-07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2.220446049250313E-16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9.265584413054029E-07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6.883382752675971E-15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5.294749083617489E-10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3.963296357767376E-11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1.859656586500336E-07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2.323086323308132E-08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3.885665039260466E-05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9.013456647721796E-11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4.159363342637334E-08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1.835243068626369E-11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6.114595496597985E-10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8.944989193793162E-10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4.29891899855761E-10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5.026690175213844E-11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1.167841379157153E-10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9.955880564405106E-11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9.772487263859375E-10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1.641631275361988E-10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1.192452803167043E-10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1.042643749116223E-10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7.364953091837378E-11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2.006710353441576E-10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3.556546168681507E-10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6.890827908279107E-10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1.834910001718981E-10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3.631568379347527E-10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1.972229046742768E-10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2.14522399843986E-10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2.846678448520379E-10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2.285800437817898E-10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8.557894393135257E-10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1.899072010758118E-10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1.412272521150726E-10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2.237281693240334E-09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1.587181497342272E-10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6.721280643162686E-09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2.647042141035172E-09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3.805777915033559E-11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1.377289393644787E-10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2.24361640377424E-10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1.530828797058348E-10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1.859177256591238E-10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1.829014717458222E-10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1.299429452927825E-10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3.107869517293693E-11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3.518523250534145E-10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1.408517746881444E-10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2.171063329114986E-10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1.94503302353155E-10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0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2.220446049250313E-16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0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2.220446049250313E-16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1.287858708565182E-14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0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2.375877272697835E-14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4.736211423050918E-13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6.997884494097661E-10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2.220446049250313E-16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0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0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2.122280129412957E-10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3.019806626980426E-14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4.263256414560601E-14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1.110223024625157E-15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4.440892098500626E-16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0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0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0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0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0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1.110223024625157E-15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0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0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0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2.322586567515827E-13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2.461182369017934E-10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0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5.284661597215745E-14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0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0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0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0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4.818367926873179E-14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0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2.220446049250313E-16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6.661338147750939E-16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0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0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3.33066907387547E-15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0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2.220446049250313E-16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0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2.253752739989068E-13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0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0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0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2.220446049250313E-16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0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0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2.220446049250313E-16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2.442490654175344E-15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8.609695423267283E-08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1.110223024625157E-15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0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0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1.110223024625157E-15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0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0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0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1.141309269314661E-13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0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0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0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2.220446049250313E-16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6.661338147750939E-16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0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1.341349253891622E-11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5.968132654743386E-10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0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4.440892098500626E-16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1.332267629550188E-15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0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2.220446049250313E-16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1.228939172648325E-10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0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0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1.84074977482851E-13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0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1.199040866595169E-14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1.998401444325282E-15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4.884981308350689E-15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1.04765973674148E-10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2.330802217898054E-12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5.551115123125783E-15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1.332267629550188E-15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0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6.439293542825908E-15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0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4.063416270128073E-14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9.992007221626409E-15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4.440892098500626E-16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3.108624468950438E-15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6.661338147750939E-16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7.771561172376096E-15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8.644196469731469E-13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1.110223024625157E-15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2.819966482547898E-14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7.327471962526033E-15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6.661338147750939E-16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4.440892098500626E-16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4.218847493575595E-15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3.33066907387547E-15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2.442490654175344E-15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0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2.997602166487923E-14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8.881784197001252E-16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2.176037128265307E-14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7.568123905343782E-10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0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2.398303777795263E-12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4.440892098500626E-16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1.078011013788682E-10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2.442490654175344E-15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3.590461261637756E-13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1.332267629550188E-15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7.140954494389007E-13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8.58113580193276E-12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0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9.103828801926284E-15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5.417888360170764E-14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2.83995049699115E-13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9.725553695716371E-14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1.84297022087776E-14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4.685141163918161E-14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7.482903185973555E-13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4.127809205556332E-13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3.885780586188048E-14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1.429967255717202E-13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5.380140777333509E-13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6.661338147750939E-15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3.597122599785507E-14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4.685141163918161E-14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3.97459842815806E-14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4.063416270128073E-14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1.354472090042691E-14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4.884981308350689E-15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7.105427357601002E-14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1.4210854715202E-14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3.397282455352979E-14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5.617728504603292E-14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1.456612608308205E-13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9.547918011776346E-15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6.661338147750939E-16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1.909583602355269E-14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7.882583474838611E-14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1.84297022087776E-14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0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5.195843755245733E-14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9.547918011776346E-15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1.547650896327468E-13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1.059152765492399E-13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4.485301019485632E-14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2.55351295663786E-14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6.106226635438361E-14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8.126832540256146E-14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2.264854970235319E-14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2.722266856380884E-13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1.294520046712933E-13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5.373479439185758E-14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3.574918139293004E-13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2.220446049250313E-16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1.192379528447418E-12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2.420286193682841E-14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1.332267629550188E-15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4.249933738265099E-13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5.559996907322784E-13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1.194599974496668E-12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4.75397499144492E-13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5.324629626102251E-13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4.485301019485632E-14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1.934008508897023E-13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9.456879723757083E-13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1.046718267616598E-12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2.815525590449397E-13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6.808109631606385E-12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8.79740724712974E-13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5.153655280309977E-13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1.397326698793222E-12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1.84297022087776E-14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6.197264923457624E-13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1.56052948341312E-12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9.781064846947629E-13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5.260236690673992E-13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6.468159341466162E-13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5.118128143521972E-13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3.40172334745148E-13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8.744116541947733E-13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5.897504706808832E-13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6.608047442568932E-13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4.636291350834654E-13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3.933080972018388E-09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1.525446435834965E-13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9.445777493510832E-13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1.017852468976344E-12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7.349676423018536E-13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1.718625242119742E-13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1.473932087492358E-12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3.248512570053208E-13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1.034505814345721E-12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1.646682790124032E-12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1.247468794929318E-11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1.030454699346706E-08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4.882316773091588E-12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2.792654996142119E-12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3.75655062612168E-12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3.180122831736298E-12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8.845812971003397E-12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9.084288876692881E-12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2.984723579402271E-12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1.783240222152926E-12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7.105427357601002E-13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2.4846791291111E-13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6.838973831690964E-14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1.169730978745065E-12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1.110223024625157E-15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1.215250122754696E-12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2.248645714075792E-12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1.355138223857466E-12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5.717204487609706E-12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2.185140957067233E-12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5.819789095085071E-13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1.554534279080144E-12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1.998401444325282E-15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4.799938224664402E-12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1.414646177977374E-12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2.869704474051105E-12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1.792788140164703E-12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3.040456775238454E-12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9.059641925546202E-12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2.536193477453708E-12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1.829647544582258E-13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7.41162686779262E-12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3.15636405900932E-12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3.321787289678468E-13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3.257394354250209E-12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1.519717685027899E-11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2.394084930301688E-12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1.2611467425927E-11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5.416676629454997E-07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5.275557768413819E-12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7.035024556234504E-06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1.121991388686183E-12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4.004040166094569E-07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6.330070558835388E-07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3.465147927483869E-06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0.0002524032352009264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1.194955618455396E-06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1.151007955613181E-09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1.407155458821308E-08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1.374410563137474E-08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2.198512483175818E-10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1.343647237916912E-08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8.417777586089414E-11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4.787551866058948E-08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1.507016733626187E-12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3.331009690299425E-09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1.726041531924238E-10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1.711862871456304E-07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1.616484723854228E-13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5.805356195764944E-12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3.359676387248989E-05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5.015987625256457E-13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4.090769945008788E-10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1.77635683940025E-15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2.258948583744314E-11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1.301658780761272E-10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7.844158056435901E-08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1.753264200488047E-12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2.003064381028707E-12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2.067701565522384E-11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2.939870569207415E-12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1.948744055013663E-09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3.321628039287816E-08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8.856077715613253E-08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1.661282378329076E-08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3.051727162151074E-05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0.0001517759111389072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1.761566448266194E-10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2.716431524163454E-10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1.26893606733347E-10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1.337598920514438E-10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1.864923770966698E-10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1.411517569493981E-10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1.455462417254694E-10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1.209154998349504E-10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1.454385500920807E-10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9.87332438029398E-11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2.146363087263126E-10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2.71241473726036E-10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1.946030003807664E-10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2.648163910379253E-10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9.627854069549358E-11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1.090569856643242E-10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3.776863266580222E-10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2.946782817758731E-10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4.462867853050057E-10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1.282629558119197E-10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6.20494766678803E-11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6.978240207899944E-10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1.200328725303734E-10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7.37472305445408E-11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1.228461776747736E-10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2.055713377302482E-10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1.447700981316302E-08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2.247686481382516E-10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1.829520979157451E-10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1.580722219785002E-10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3.033331363866409E-10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3.14451797933657E-10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9.861667038535415E-11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6.779243832966131E-11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1.149211836803943E-10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2.397273219933993E-07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1.881446110019169E-10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1.283205319779768E-09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2.657625230995109E-10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1.346678324409822E-10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4.440892098500626E-16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4.884981308350689E-15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0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4.218847493575595E-15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1.243449787580175E-14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1.332267629550188E-15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7.327471962526033E-15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3.941291737419306E-13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0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0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0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0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0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0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0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0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0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1.110223024625157E-15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6.661338147750939E-16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0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2.23754348382954E-12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2.220446049250313E-16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0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4.440892098500626E-16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1.06581410364015E-14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0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0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0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6.481459813301171E-11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0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2.997602166487923E-13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0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1.145821215686738E-10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0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0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1.090461054786829E-12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0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1.862954235321013E-13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0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0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0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1.332267629550188E-15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2.220446049250313E-16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0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0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2.220446049250313E-16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2.220446049250313E-16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1.310063169057685E-14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4.660938301981332E-12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2.220446049250313E-15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1.321504128348749E-08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1.332267629550188E-15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1.998401444325282E-15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0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0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7.549516567451064E-15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2.442490654175344E-15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3.552713678800501E-15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2.220446049250313E-16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0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1.554312234475219E-15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2.220446049250313E-16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2.23840501689665E-10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0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0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2.220446049250313E-16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0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1.332267629550188E-15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0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3.33066907387547E-15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2.220446049250313E-16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1.554312234475219E-15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2.220446049250313E-16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6.661338147750939E-16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4.440892098500626E-16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6.661338147750939E-16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5.773159728050814E-15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1.976196983832779E-14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0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7.993605777301127E-15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8.881784197001252E-16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2.420286193682841E-14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7.105427357601002E-15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4.440892098500626E-16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0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1.06581410364015E-14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3.907985046680551E-14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4.440892098500626E-15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2.664535259100376E-15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4.440892098500626E-16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1.554312234475219E-14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3.996802888650564E-15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1.77635683940025E-15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7.993605777301127E-15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6.661338147750939E-16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2.220446049250313E-16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3.996802888650564E-15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3.453281072207659E-07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2.171596236166806E-13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3.774758283725532E-15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5.795364188543317E-14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2.40918396343659E-13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4.884981308350689E-15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2.886579864025407E-15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2.220446049250313E-16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6.328271240363392E-14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2.220446049250313E-16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1.554312234475219E-15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3.397282455352979E-13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1.667554982986985E-13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1.523225989785715E-13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0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2.220446049250313E-16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0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7.838174553853605E-14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1.77635683940025E-14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1.287858708565182E-14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2.065014825802791E-14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3.33066907387547E-15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7.505085442005566E-11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1.449951270160454E-13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4.75175454539567E-14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2.375877272697835E-14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6.927791673660977E-14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8.43769498715119E-15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9.037215420448774E-14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7.549516567451064E-14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1.798561299892754E-14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8.659739592076221E-14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4.529709940470639E-14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4.218847493575595E-14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1.887379141862766E-14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7.349676423018536E-14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1.365574320288943E-13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1.265654248072678E-14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6.034855506431569E-07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1.294520046712933E-13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2.109423746787797E-14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5.861977570020827E-14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1.516342607033039E-12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6.207372393873811E-10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4.298783551348606E-13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1.174615960053416E-13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1.354472090042691E-14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3.286260152890463E-14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5.551115123125783E-15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4.248299512177311E-08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1.998401444325282E-14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7.216449660063518E-14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1.947331185192525E-13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4.374278717023117E-14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9.325873406851315E-14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1.068034549689401E-13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0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1.103561686477406E-13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1.820765760385257E-14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1.585398479164724E-13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8.659739592076221E-15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2.411826294235198E-11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0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3.768096945577781E-13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8.235634396669411E-13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1.287858708565182E-13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1.445510378061954E-13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2.871036741680655E-13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3.36686234447825E-12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6.629807813851585E-12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5.861977570020827E-14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9.372502773885572E-13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1.882938249764265E-13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6.761258219967203E-13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3.712585794346523E-13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3.218758592993254E-12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5.253575352526241E-13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1.621369705162579E-12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5.726530361016557E-13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1.13464793116691E-13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9.880984919163893E-14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8.22453216642316E-13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6.201705815556124E-13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7.938094626069869E-13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4.669598041573408E-13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1.585743478971224E-06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2.879199101357699E-10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3.68594044175552E-14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6.639133687258436E-14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1.434408147815702E-13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9.202913740935514E-05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1.970867913314578E-12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3.315125951530717E-13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1.603162047558726E-13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1.132378635304576E-10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2.62678767626312E-13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1.189270903978468E-12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1.143973804573761E-12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5.816458426011195E-12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1.951772077291025E-13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4.907185768843192E-13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8.881784197001252E-16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2.091660178393795E-12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2.990496739130322E-12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1.656896841950584E-12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1.621591749767504E-12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1.77635683940025E-15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5.044187290081936E-12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7.243095012654521E-13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2.983863636396578E-06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5.750955267558311E-13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2.887245997840182E-12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3.008704396734174E-13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2.895683692827333E-12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5.101252753547669E-12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3.837596906919316E-12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4.319211655001709E-12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4.117817198334706E-12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2.984279490192421E-12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8.321121569565548E-12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2.721822767171034E-12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4.669820086178333E-12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1.740452226783873E-11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4.555689159246867E-12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1.646682790124032E-12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2.093814011061568E-11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1.148858785882112E-12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1.423733591932042E-05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2.511990615516879E-12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2.760014439218139E-12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2.225775119768514E-12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3.906430734446076E-12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3.178985963359082E-10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3.9004355301131E-12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3.331188658250994E-10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7.684075598035633E-12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5.199840558134383E-12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6.504352612068942E-12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2.492450690283476E-12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1.63202784619898E-12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3.525846281604572E-12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2.365796447634239E-11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95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 t="s">
        <v>73</v>
      </c>
      <c r="B3">
        <v>95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72</v>
      </c>
      <c r="B4">
        <v>95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 t="s">
        <v>74</v>
      </c>
      <c r="B5">
        <v>95</v>
      </c>
      <c r="C5">
        <v>100</v>
      </c>
      <c r="D5">
        <v>100</v>
      </c>
      <c r="E5">
        <v>100</v>
      </c>
      <c r="F5">
        <v>100</v>
      </c>
      <c r="G5">
        <v>95</v>
      </c>
      <c r="H5">
        <v>100</v>
      </c>
      <c r="I5">
        <v>100</v>
      </c>
    </row>
    <row r="6" spans="1:9">
      <c r="A6" s="1" t="s">
        <v>69</v>
      </c>
      <c r="B6">
        <v>95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95</v>
      </c>
      <c r="C7">
        <v>100</v>
      </c>
      <c r="D7">
        <v>100</v>
      </c>
      <c r="E7">
        <v>100</v>
      </c>
      <c r="F7">
        <v>100</v>
      </c>
      <c r="G7">
        <v>100</v>
      </c>
      <c r="H7">
        <v>95</v>
      </c>
      <c r="I7">
        <v>100</v>
      </c>
    </row>
    <row r="8" spans="1:9">
      <c r="A8" s="1" t="s">
        <v>68</v>
      </c>
      <c r="B8">
        <v>90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95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2026-02-11T17:43:14Z</dcterms:created>
  <dcterms:modified xsi:type="dcterms:W3CDTF">2026-02-11T17:43:14Z</dcterms:modified>
</cp:coreProperties>
</file>