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lexAnalystProject\ExcelProject\"/>
    </mc:Choice>
  </mc:AlternateContent>
  <xr:revisionPtr revIDLastSave="0" documentId="8_{28D15789-5E25-4AD1-A595-4B0D04ABA13B}" xr6:coauthVersionLast="47" xr6:coauthVersionMax="47" xr10:uidLastSave="{00000000-0000-0000-0000-000000000000}"/>
  <bookViews>
    <workbookView xWindow="-120" yWindow="-120" windowWidth="29040" windowHeight="164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<sst xmlns="http://schemas.openxmlformats.org/spreadsheetml/2006/main" count="583" uniqueCount="88">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</sst>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1" width="9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3" sqref="L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3.5703125" customWidth="1"/>
    <col min="11" max="11" width="26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7.85546875" bestFit="1" customWidth="1"/>
    <col min="12" max="12" width="1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/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3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1" sqref="J1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3.5703125" bestFit="1" customWidth="1"/>
    <col min="11" max="11" width="22.5703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  <c r="K2" t="str">
        <f>_xlfn.CONCAT(B2, ".", C2,  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 " ", C3)</f>
        <v>Pam Beasley</v>
      </c>
      <c r="K3" t="str">
        <f t="shared" ref="K3:K12" si="1">_xlfn.CONCAT(B3, ".", C3,  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str" cm="1">
        <f t="array" ref="L2:L10">SUBSTITUTE(H2:H10, "/", 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 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5.5703125" bestFit="1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Patrick Lee</cp:lastModifiedBy>
  <dcterms:created xsi:type="dcterms:W3CDTF">2021-12-16T14:18:34Z</dcterms:created>
  <dcterms:modified xsi:type="dcterms:W3CDTF">2023-03-18T04:12:26Z</dcterms:modified>
</cp:coreProperties>
</file>