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Documents\AlexAnalystProject\ExcelProject\"/>
    </mc:Choice>
  </mc:AlternateContent>
  <xr:revisionPtr revIDLastSave="0" documentId="8_{1BBB592A-D270-44F0-823D-202A742A585C}" xr6:coauthVersionLast="47" xr6:coauthVersionMax="47" xr10:uidLastSave="{00000000-0000-0000-0000-000000000000}"/>
  <bookViews>
    <workbookView xWindow="-120" yWindow="-120" windowWidth="29040" windowHeight="16440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<sst xmlns="http://schemas.openxmlformats.org/spreadsheetml/2006/main" count="22" uniqueCount="22">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</sst>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6-47AD-85A3-D79818BAC12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96-47AD-85A3-D79818BAC12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96-47AD-85A3-D79818BAC12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42995072"/>
        <c:axId val="19425565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796-47AD-85A3-D79818BAC12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796-47AD-85A3-D79818BAC12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796-47AD-85A3-D79818BAC12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796-47AD-85A3-D79818BAC12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796-47AD-85A3-D79818BAC120}"/>
                  </c:ext>
                </c:extLst>
              </c15:ser>
            </c15:filteredLineSeries>
          </c:ext>
        </c:extLst>
      </c:lineChart>
      <c:catAx>
        <c:axId val="194299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556592"/>
        <c:crosses val="autoZero"/>
        <c:auto val="1"/>
        <c:lblAlgn val="ctr"/>
        <c:lblOffset val="100"/>
        <c:noMultiLvlLbl val="0"/>
      </c:catAx>
      <c:valAx>
        <c:axId val="1942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9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0-43EA-ACBA-564202A0BC91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30-43EA-ACBA-564202A0BC9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30-43EA-ACBA-564202A0BC91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30-43EA-ACBA-564202A0BC9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30-43EA-ACBA-564202A0BC91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30-43EA-ACBA-564202A0BC91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30-43EA-ACBA-564202A0B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42995072"/>
        <c:axId val="1942556592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lumMod val="6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6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B830-43EA-ACBA-564202A0BC91}"/>
                  </c:ext>
                </c:extLst>
              </c15:ser>
            </c15:filteredBarSeries>
          </c:ext>
        </c:extLst>
      </c:barChart>
      <c:catAx>
        <c:axId val="194299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556592"/>
        <c:crosses val="autoZero"/>
        <c:auto val="1"/>
        <c:lblAlgn val="ctr"/>
        <c:lblOffset val="100"/>
        <c:noMultiLvlLbl val="0"/>
      </c:catAx>
      <c:valAx>
        <c:axId val="1942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9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D-4A62-B2DD-C7F028EFC24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D-4A62-B2DD-C7F028EFC24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D-4A62-B2DD-C7F028EFC2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42995072"/>
        <c:axId val="19425565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51D-4A62-B2DD-C7F028EFC24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51D-4A62-B2DD-C7F028EFC24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51D-4A62-B2DD-C7F028EFC24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51D-4A62-B2DD-C7F028EFC24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51D-4A62-B2DD-C7F028EFC241}"/>
                  </c:ext>
                </c:extLst>
              </c15:ser>
            </c15:filteredLineSeries>
          </c:ext>
        </c:extLst>
      </c:lineChart>
      <c:catAx>
        <c:axId val="194299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556592"/>
        <c:crosses val="autoZero"/>
        <c:auto val="1"/>
        <c:lblAlgn val="ctr"/>
        <c:lblOffset val="100"/>
        <c:noMultiLvlLbl val="0"/>
      </c:catAx>
      <c:valAx>
        <c:axId val="1942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9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28575</xdr:rowOff>
    </xdr:from>
    <xdr:to>
      <xdr:col>6</xdr:col>
      <xdr:colOff>123825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7E23E-C6FC-A6D2-6775-C14160E5F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607218</xdr:colOff>
      <xdr:row>21</xdr:row>
      <xdr:rowOff>154780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B073F1-2E04-4ACE-8CA0-D1777CF47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23</xdr:col>
      <xdr:colOff>0</xdr:colOff>
      <xdr:row>21</xdr:row>
      <xdr:rowOff>154780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8C04CF-482B-4B43-A992-1BC4425B5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Normal="100" workbookViewId="0">
      <selection activeCell="I18" sqref="I18"/>
    </sheetView>
  </sheetViews>
  <sheetFormatPr defaultRowHeight="15" x14ac:dyDescent="0.25"/>
  <cols>
    <col min="1" max="1" width="21" bestFit="1" customWidth="1"/>
    <col min="10" max="10" width="10.85546875" bestFit="1" customWidth="1"/>
    <col min="11" max="11" width="8.140625" bestFit="1" customWidth="1"/>
    <col min="12" max="12" width="10.42578125" bestFit="1" customWidth="1"/>
    <col min="13" max="13" width="10.140625" bestFit="1" customWidth="1"/>
    <col min="14" max="14" width="13.7109375" bestFit="1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M1" sqref="M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Patrick Lee</cp:lastModifiedBy>
  <dcterms:created xsi:type="dcterms:W3CDTF">2021-12-30T01:03:31Z</dcterms:created>
  <dcterms:modified xsi:type="dcterms:W3CDTF">2023-03-21T02:25:14Z</dcterms:modified>
</cp:coreProperties>
</file>