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30" documentId="13_ncr:1_{9DFDFEE8-78F7-4C04-B87C-99924EE6CC37}" xr6:coauthVersionLast="47" xr6:coauthVersionMax="47" xr10:uidLastSave="{6536CCC0-AD3D-4ED5-9266-9A053AB3EC4F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<sst xmlns="http://schemas.openxmlformats.org/spreadsheetml/2006/main" count="109184" uniqueCount="41589">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</sst>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3" sqref="E1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29</v>
      </c>
      <c r="I123" s="85" t="s">
        <v>32</v>
      </c>
      <c r="J123" s="85" t="s">
        <v>53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1.5487152777495794E-2</v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1.5487152777495794E-2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0.10507048611082914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1" activePane="bottomLeft" state="frozen"/>
      <selection pane="bottomLeft" activeCell="E123" sqref="E1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0.12520937500084983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0.25923715277862752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0.25923715277862752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E125" sqref="E1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4.8611111111112049E-3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0.11875000000000002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