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14" documentId="8_{AF585B22-221D-4780-BB9C-493D365A6A02}" xr6:coauthVersionLast="47" xr6:coauthVersionMax="47" xr10:uidLastSave="{26416C58-6314-4E76-AFC9-7711CA3C37E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<sst xmlns="http://schemas.openxmlformats.org/spreadsheetml/2006/main" count="5336" uniqueCount="305">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</sst>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H314" sqref="H3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0.92025127314991551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1.1195568287054711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1.4869179398165822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