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9" documentId="13_ncr:1_{9DFDFEE8-78F7-4C04-B87C-99924EE6CC37}" xr6:coauthVersionLast="47" xr6:coauthVersionMax="47" xr10:uidLastSave="{9BC8CA68-1DC4-4A30-8C38-E95B4BE83087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<sst xmlns="http://schemas.openxmlformats.org/spreadsheetml/2006/main" count="91976" uniqueCount="31332">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</sst>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0.66047662036726251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0.80422662036726256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0.87992106481170707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0.17158773147821194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0.31047662036709966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0.39519884258932247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0.15492106481542578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0.26255995370431451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0.36603217592653658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E816" sqref="E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D812" sqref="D81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/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2026-08-31T11:02:06Z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