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45" documentId="8_{AF585B22-221D-4780-BB9C-493D365A6A02}" xr6:coauthVersionLast="47" xr6:coauthVersionMax="47" xr10:uidLastSave="{73048742-A74A-47A5-8B70-E7D952A4934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<sst xmlns="http://schemas.openxmlformats.org/spreadsheetml/2006/main" count="4958" uniqueCount="294">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</sst>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3.0269444447185379E-2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0.229575000002741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0.59693611111385203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2.9575000000477303E-2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0.14138055555603291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0.20526944444492173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