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57" documentId="8_{AF585B22-221D-4780-BB9C-493D365A6A02}" xr6:coauthVersionLast="47" xr6:coauthVersionMax="47" xr10:uidLastSave="{9F40A14F-09FA-4FCB-8F39-31E5D2DF99E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<sst xmlns="http://schemas.openxmlformats.org/spreadsheetml/2006/main" count="7442" uniqueCount="345">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</sst>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E461" sqref="E4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8.0592592588800471E-2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0.23823148147768936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0.34795370369991152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5.9064814813609701E-2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0.22989814814694307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0.37503703703583191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6" sqref="F4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E466" sqref="E4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7.08703703712672E-2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0.27017592592682282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0.63753703703793385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2026-07-18T11:41:36Z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