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13" documentId="8_{AF585B22-221D-4780-BB9C-493D365A6A02}" xr6:coauthVersionLast="47" xr6:coauthVersionMax="47" xr10:uidLastSave="{37DA52A5-EB64-458C-99A7-82DFCCA66C3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<sst xmlns="http://schemas.openxmlformats.org/spreadsheetml/2006/main" count="3970" uniqueCount="275">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</sst>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I220" sqref="I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8.1130787075380795E-3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0.21366863426309357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0.21366863426309357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L220" sqref="L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2.6388888888889017E-2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2.6388888888889017E-2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0.4254741898184875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0.62477974537404313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0.99214085648515415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1.8529745371779427E-2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0.18172418981622401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0.18172418981622401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2026-07-09T20:12:11Z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