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06" documentId="13_ncr:1_{9DFDFEE8-78F7-4C04-B87C-99924EE6CC37}" xr6:coauthVersionLast="47" xr6:coauthVersionMax="47" xr10:uidLastSave="{302DBEB4-B558-496E-B3CA-0814ADA826A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<sst xmlns="http://schemas.openxmlformats.org/spreadsheetml/2006/main" count="122064" uniqueCount="46069">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</sst>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9" sqref="E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C231" sqref="C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S231" sqref="S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S231" sqref="S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