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0" documentId="13_ncr:1_{0A10D8D4-8450-4366-8075-B53B08E6B7EA}" xr6:coauthVersionLast="47" xr6:coauthVersionMax="47" xr10:uidLastSave="{D4433BC4-A29E-4779-8078-9717062E79B6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<sst xmlns="http://schemas.openxmlformats.org/spreadsheetml/2006/main" count="8132" uniqueCount="380">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</sst>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6" sqref="L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6.4825231529539451E-3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3.0788078708509567E-2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6.2732523152954009E-2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O481" sqref="O48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2.0371412036183756E-2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0.15926030092507265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0.24398252314729496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/>
      <c r="M480" s="26"/>
      <c r="N480" s="26"/>
      <c r="O480" s="29">
        <v>0.14166666666666666</v>
      </c>
      <c r="P480" s="29"/>
      <c r="Q480" s="30">
        <f t="shared" ca="1" si="120"/>
        <v>2.3252314713317901E-4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9.1204745369355383E-2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0.21064918981379974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9.74547453733976E-2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0.18217696759561985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0.47384363426228648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2026-08-19T07:24:53Z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