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26" documentId="8_{AF585B22-221D-4780-BB9C-493D365A6A02}" xr6:coauthVersionLast="47" xr6:coauthVersionMax="47" xr10:uidLastSave="{117B21EA-9D75-422D-BB0D-0FA80D634D8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<sst xmlns="http://schemas.openxmlformats.org/spreadsheetml/2006/main" count="6330" uniqueCount="319">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</sst>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0.17715266203595093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0.33479155092483981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0.44451377314706197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/>
      <c r="M381" s="35">
        <f t="shared" ca="1" si="85"/>
        <v>2.7846874996612314E-2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6.2569097218834524E-2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6.2569097218834524E-2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L383" sqref="L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0.16743043981841765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0.36673599537397328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0.73409710648508431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2.7847106481203809E-2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5.8402662036759367E-2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5.8402662036759367E-2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