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6" documentId="13_ncr:1_{9DFDFEE8-78F7-4C04-B87C-99924EE6CC37}" xr6:coauthVersionLast="47" xr6:coauthVersionMax="47" xr10:uidLastSave="{4CAFBE4A-AEF0-41AA-A0B0-87EC9827711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<sst xmlns="http://schemas.openxmlformats.org/spreadsheetml/2006/main" count="91269" uniqueCount="31316">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</sst>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E769" sqref="E76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0.42999976851569954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0.56888865740458727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0.65361087962681008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0.41333310185291339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0.52097199074180223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0.6244442129640243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D769" sqref="D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