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8" documentId="13_ncr:1_{A6DBCFB4-28D9-4249-9038-216934055CA6}" xr6:coauthVersionLast="47" xr6:coauthVersionMax="47" xr10:uidLastSave="{CF555FE9-F0C0-45B1-898E-B8549ED1497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<sst xmlns="http://schemas.openxmlformats.org/spreadsheetml/2006/main" count="8925" uniqueCount="401">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</sst>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N529" sqref="N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O529" sqref="O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0.69256701388803776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0.83145590277692549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0.9161781249991483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37" sqref="E53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6" sqref="E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