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43" documentId="8_{AF585B22-221D-4780-BB9C-493D365A6A02}" xr6:coauthVersionLast="47" xr6:coauthVersionMax="47" xr10:uidLastSave="{89D41A1A-97CE-45D0-B092-2F3DC790B2B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<sst xmlns="http://schemas.openxmlformats.org/spreadsheetml/2006/main" count="12385" uniqueCount="443">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</sst>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F824" sqref="F8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24" sqref="F8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0.53847407407010905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0.69611296295899794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0.8058351851812201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0.51694629629491828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0.68777962962825168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0.8329185185171406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4" sqref="F8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4" sqref="F8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0.52875185185257578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0.72805740740813141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1.0954185185192424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2026-07-31T22:40:59Z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