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38" documentId="8_{AF585B22-221D-4780-BB9C-493D365A6A02}" xr6:coauthVersionLast="47" xr6:coauthVersionMax="47" xr10:uidLastSave="{F2D22AF9-929D-4CED-B912-7CDC10EDB0E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<sst xmlns="http://schemas.openxmlformats.org/spreadsheetml/2006/main" count="6504" uniqueCount="326">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</sst>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0.72172939814481651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0.8793682870337054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0.98909050925592756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E400" sqref="E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156.6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555.6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7" sqref="F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0.71200729166594101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0.91131284722149664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1.2786739583326077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