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58" documentId="8_{AF585B22-221D-4780-BB9C-493D365A6A02}" xr6:coauthVersionLast="47" xr6:coauthVersionMax="47" xr10:uidLastSave="{9DF183DB-D61D-42D4-B51C-B5B190A39675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<sst xmlns="http://schemas.openxmlformats.org/spreadsheetml/2006/main" count="3495" uniqueCount="261">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</sst>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6" activePane="bottomLeft" state="frozen"/>
      <selection pane="bottomLeft" activeCell="D196" sqref="D19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7" sqref="D1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76" activePane="bottomLeft" state="frozen"/>
      <selection pane="bottomLeft" activeCell="C191" sqref="C191:C2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4.1316203707538079E-2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0.2406217592630937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0.60798287037420473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2026-07-08T10:58:31Z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