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06" documentId="13_ncr:1_{0A10D8D4-8450-4366-8075-B53B08E6B7EA}" xr6:coauthVersionLast="47" xr6:coauthVersionMax="47" xr10:uidLastSave="{F231548A-4B1B-4118-89B4-72DC2AD1662C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1" i="4" l="1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<sst xmlns="http://schemas.openxmlformats.org/spreadsheetml/2006/main" count="6363" uniqueCount="347">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</sst>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0.65464027777488809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0.79352916666377693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0.8782513888859993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0" activePane="bottomLeft" state="frozen"/>
      <selection pane="bottomLeft" activeCell="P358" sqref="P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R359" sqref="R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