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99" documentId="13_ncr:1_{0A10D8D4-8450-4366-8075-B53B08E6B7EA}" xr6:coauthVersionLast="47" xr6:coauthVersionMax="47" xr10:uidLastSave="{3CA37E94-EF7F-40E4-9284-A99ACE8D06F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<sst xmlns="http://schemas.openxmlformats.org/spreadsheetml/2006/main" count="7522" uniqueCount="364">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</sst>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H434" sqref="H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: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0.44237152777350275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0.58126041666239159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0.66598263888461395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