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35" documentId="8_{AF585B22-221D-4780-BB9C-493D365A6A02}" xr6:coauthVersionLast="47" xr6:coauthVersionMax="47" xr10:uidLastSave="{1C2817CF-B235-48D1-BC3D-E8CAA3646B0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<sst xmlns="http://schemas.openxmlformats.org/spreadsheetml/2006/main" count="9674" uniqueCount="384">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</sst>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O636" sqref="O6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L626" sqref="L6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0.53106446759193204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0.68870335648082093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0.79842557870304309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0.50953668981674127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0.68037002315007467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0.82550891203896359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O636" sqref="O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O636" sqref="O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0.52134224537439877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0.7206478009299544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1.0880089120410654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0.17638888888888898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