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8" documentId="13_ncr:1_{0A10D8D4-8450-4366-8075-B53B08E6B7EA}" xr6:coauthVersionLast="47" xr6:coauthVersionMax="47" xr10:uidLastSave="{2DE23301-32E5-4EE9-A530-92B6E5287A0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<sst xmlns="http://schemas.openxmlformats.org/spreadsheetml/2006/main" count="7731" uniqueCount="371">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</sst>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2" sqref="G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0.91962013888405636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1.0585090277729452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1.1432312499951676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3.9064583332219627E-2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5.2953472221108466E-2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9.8092361109997361E-2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3" sqref="G4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/>
      <c r="Q449" s="35">
        <f t="shared" ca="1" si="112"/>
        <v>5.7312499993713573E-3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4.3231249999371384E-2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7.9342361110482484E-2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