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16" documentId="8_{AF585B22-221D-4780-BB9C-493D365A6A02}" xr6:coauthVersionLast="47" xr6:coauthVersionMax="47" xr10:uidLastSave="{02F6EB82-7883-4040-8950-A03D4C8FA10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<sst xmlns="http://schemas.openxmlformats.org/spreadsheetml/2006/main" count="2124" uniqueCount="224">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</sst>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D84" sqref="D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3.0849884264171124E-2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3.0849884264171124E-2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3.0849884264171124E-2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3.0849884264171124E-2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3.0849884264171124E-2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3.0849884264171124E-2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