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51" documentId="8_{AF585B22-221D-4780-BB9C-493D365A6A02}" xr6:coauthVersionLast="47" xr6:coauthVersionMax="47" xr10:uidLastSave="{D1567756-71B5-46EA-A1DD-DDBFE4153B1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<sst xmlns="http://schemas.openxmlformats.org/spreadsheetml/2006/main" count="9996" uniqueCount="389">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</sst>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3" sqref="F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490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490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53" sqref="J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0.18949016203259816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0.34712905092148705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0.45685127314370921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0.16796238425740739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0.33879571759074079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0.48393460647962966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/>
      <c r="M653" s="35">
        <f t="shared" ca="1" si="145"/>
        <v>6.0127314645797014E-4</v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0.10615682870201359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0.10615682870201359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2" sqref="F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9.3656828699749894E-2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9.3656828699749894E-2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9.3656828699749894E-2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0.17976793981506489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0.37907349537062052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0.74643460648173154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0.13740682870411547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0.13740682870411547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0.13740682870411547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