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65" documentId="8_{AF585B22-221D-4780-BB9C-493D365A6A02}" xr6:coauthVersionLast="47" xr6:coauthVersionMax="47" xr10:uidLastSave="{A5DD6184-75BF-494B-B6C0-B539163E2A1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<sst xmlns="http://schemas.openxmlformats.org/spreadsheetml/2006/main" count="5755" uniqueCount="313">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</sst>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E350" sqref="E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6" activePane="bottomLeft" state="frozen"/>
      <selection pane="bottomLeft"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5" activePane="bottomLeft" state="frozen"/>
      <selection pane="bottomLeft" activeCell="F351" sqref="F3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3.5231828704127111E-2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0.23453738425968274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0.60189849537079376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2026-07-14T10:50:10Z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