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42" documentId="8_{C51EB6CB-002B-4D6B-B68F-DDEBDB4460C0}" xr6:coauthVersionLast="47" xr6:coauthVersionMax="47" xr10:uidLastSave="{F68BE3BB-73A4-41D8-9F06-9B2667FCAFCA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<sst xmlns="http://schemas.openxmlformats.org/spreadsheetml/2006/main" count="2027" uniqueCount="259">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</sst>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34" activePane="bottomLeft" state="frozen"/>
      <selection pane="bottomLeft" activeCell="F57" sqref="F5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150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150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8" activePane="bottomLeft" state="frozen"/>
      <selection pane="bottomLeft"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0.21737256944470573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0.35626145833359463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0.44098368055581694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6" sqref="F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6" sqref="F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2026-08-03T12:08:33Z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