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78" documentId="8_{C51EB6CB-002B-4D6B-B68F-DDEBDB4460C0}" xr6:coauthVersionLast="47" xr6:coauthVersionMax="47" xr10:uidLastSave="{BBC28E66-69F3-4711-BC97-2D3609BBB2F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<sst xmlns="http://schemas.openxmlformats.org/spreadsheetml/2006/main" count="5281" uniqueCount="330">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</sst>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1.9349189809872769E-2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6.7265856476539432E-2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6.7265856476539432E-2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K275" sqref="K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0.34504363425367046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0.48393252314255936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0.56865474536478167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/>
      <c r="M274" s="30">
        <f t="shared" ca="1" si="61"/>
        <v>5.9918981423834339E-4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2.4904745369793868E-2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2.4904745369793868E-2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0.27212696758942911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0.33393252314498467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0.39504363425609584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1.3793634258036036E-2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6.1710300924702643E-2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6.1710300924702643E-2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