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09" documentId="8_{AF585B22-221D-4780-BB9C-493D365A6A02}" xr6:coauthVersionLast="47" xr6:coauthVersionMax="47" xr10:uidLastSave="{CBA4AE3F-F522-4039-9866-F5480207A1D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<sst xmlns="http://schemas.openxmlformats.org/spreadsheetml/2006/main" count="7171" uniqueCount="342">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</sst>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34" activePane="bottomLeft" state="frozen"/>
      <selection pane="bottomLeft" activeCell="E458" sqref="E4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H448" sqref="H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0.56115428240445908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0.71879317129334797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0.82851539351557013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0.53962650462926831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0.7104598379626017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0.85559872685149063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3" zoomScale="50" zoomScaleNormal="50" workbookViewId="0">
      <selection activeCell="H475" sqref="H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O447" sqref="O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0.55143206018692581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0.75073761574248143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1.1180987268535925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5.0694444444444597E-2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2026-07-17T23:13:29Z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