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" documentId="13_ncr:1_{A6DBCFB4-28D9-4249-9038-216934055CA6}" xr6:coauthVersionLast="47" xr6:coauthVersionMax="47" xr10:uidLastSave="{0B85622B-4B17-4AB0-9CF5-3BC4D5A4056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<sst xmlns="http://schemas.openxmlformats.org/spreadsheetml/2006/main" count="8551" uniqueCount="396">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</sst>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2" sqref="P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0.86702662036987022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1.0059155092587579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1.0906377314809808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2" sqref="N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/>
      <c r="Q502" s="66">
        <f t="shared" ca="1" si="125"/>
        <v>0.99966550926183118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1.0211932870396088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1.1170266203729422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4.6193287038477138E-2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5.1748842594032785E-2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0.13647106481625432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2026-08-20T03:43:49Z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