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67" documentId="8_{AF585B22-221D-4780-BB9C-493D365A6A02}" xr6:coauthVersionLast="47" xr6:coauthVersionMax="47" xr10:uidLastSave="{0CC576E7-16A9-40B8-BC47-A16BEFAFDD0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<sst xmlns="http://schemas.openxmlformats.org/spreadsheetml/2006/main" count="4897" uniqueCount="290">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</sst>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L288" sqref="L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5.208333333333337E-2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0.1076388888888889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0.59992500000225846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0.79923055555781408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1.1665916666689251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5.7563888891309034E-2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5.7563888891309034E-2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0.12145277778019786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2026-07-12T00:23:28Z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