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84" documentId="13_ncr:1_{0A10D8D4-8450-4366-8075-B53B08E6B7EA}" xr6:coauthVersionLast="47" xr6:coauthVersionMax="47" xr10:uidLastSave="{AC114323-6187-409B-98CF-B01901FE00FA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<sst xmlns="http://schemas.openxmlformats.org/spreadsheetml/2006/main" count="6585" uniqueCount="357">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</sst>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D380" sqref="D380:D39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46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54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0.17244699073489755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0.31133587962378645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0.39605810184600876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2026-08-15T11:03:23Z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