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71" documentId="13_ncr:1_{9DFDFEE8-78F7-4C04-B87C-99924EE6CC37}" xr6:coauthVersionLast="47" xr6:coauthVersionMax="47" xr10:uidLastSave="{ADBD8BDE-4A4D-48D2-A9D8-87B976EE383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<sst xmlns="http://schemas.openxmlformats.org/spreadsheetml/2006/main" count="110021" uniqueCount="41616">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</sst>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N172" sqref="N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/>
      <c r="Q172" s="81">
        <f t="shared" ca="1" si="51"/>
        <v>9.0876157410093583E-3</v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0.15839317129656488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0.15839317129656488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80" sqref="N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1.6032060186262242E-2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/>
      <c r="Q175" s="86">
        <f t="shared" ca="1" si="50"/>
        <v>3.5320601818966679E-3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0.30081412036815902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0.30081412036815902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