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77" documentId="8_{AF585B22-221D-4780-BB9C-493D365A6A02}" xr6:coauthVersionLast="47" xr6:coauthVersionMax="47" xr10:uidLastSave="{CB24876F-299D-4858-817D-28789C28C7D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<sst xmlns="http://schemas.openxmlformats.org/spreadsheetml/2006/main" count="10285" uniqueCount="394">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</sst>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64" activePane="bottomLeft" state="frozen"/>
      <selection pane="bottomLeft" activeCell="E688" sqref="E6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H685" sqref="H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5.3894560180197004E-2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0.21153344906908589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0.32125567129130805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3.2366782405006234E-2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0.2032001157383396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0.34833900462722844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0.56222789351886604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0.69486678240775501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0.80667233796331073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4.4172337962663732E-2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0.24347789351821936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0.61083900462933038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