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31" documentId="8_{AF585B22-221D-4780-BB9C-493D365A6A02}" xr6:coauthVersionLast="47" xr6:coauthVersionMax="47" xr10:uidLastSave="{63DCCA06-B165-4931-AE94-D8C2C8F4B8F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<sst xmlns="http://schemas.openxmlformats.org/spreadsheetml/2006/main" count="2941" uniqueCount="251">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</sst>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563870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2381890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6328720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15901260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563870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95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563870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118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O150" sqref="O1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0.53146898148406763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0.73077453703962325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1.0981356481507343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221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2026-07-06T22:44:50Z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