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83" documentId="8_{AF585B22-221D-4780-BB9C-493D365A6A02}" xr6:coauthVersionLast="47" xr6:coauthVersionMax="47" xr10:uidLastSave="{5E9CD25A-11AF-469B-8B32-B674A57D0EB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<sst xmlns="http://schemas.openxmlformats.org/spreadsheetml/2006/main" count="11138" uniqueCount="413">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</sst>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E724" activePane="bottomLeft" state="frozen"/>
      <selection pane="bottomLeft" activeCell="N737" sqref="N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0.3430534722210723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0.50069236110996118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0.61041458333218335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0.32152569444588153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0.49235902777921492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0.63749791666810385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0.33333148148085456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0.53263703703641019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0.89999814814752122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