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15" documentId="13_ncr:1_{9DFDFEE8-78F7-4C04-B87C-99924EE6CC37}" xr6:coauthVersionLast="47" xr6:coauthVersionMax="47" xr10:uidLastSave="{B63ABD53-8B19-4912-9385-9D824919EE25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<sst xmlns="http://schemas.openxmlformats.org/spreadsheetml/2006/main" count="109796" uniqueCount="41609">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</sst>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N157" sqref="N1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61" sqref="G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5"/>
        <v>0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125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257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1" sqref="G1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71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183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0" activePane="bottomLeft" state="frozen"/>
      <selection pane="bottomLeft" activeCell="O161" sqref="O1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60</v>
      </c>
      <c r="L160" s="76"/>
      <c r="M160" s="76"/>
      <c r="N160" s="76"/>
      <c r="O160" s="80">
        <v>0.2590277777777778</v>
      </c>
      <c r="P160" s="80"/>
      <c r="Q160" s="81">
        <f t="shared" ca="1" si="46"/>
        <v>4.6843750023981556E-3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119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0.11093437500239822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295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0.21232326389128714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2026-09-07T10:20:42Z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