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52" documentId="8_{AF585B22-221D-4780-BB9C-493D365A6A02}" xr6:coauthVersionLast="47" xr6:coauthVersionMax="47" xr10:uidLastSave="{7B2CA1FA-C843-4509-B9EF-946DE030793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<sst xmlns="http://schemas.openxmlformats.org/spreadsheetml/2006/main" count="5269" uniqueCount="301">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</sst>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90" activePane="bottomLeft" state="frozen"/>
      <selection pane="bottomLeft" activeCell="I312" sqref="I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/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1.848958338086959E-3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1.848958338086959E-3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0.15254340278253137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J312" sqref="J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1.848958338086959E-3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1.848958338086959E-3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0.1011545138936424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0.549071180561441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0.74837673611699662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1.1157378472281076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1.0182291669480037E-2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2.7543402780591086E-2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0.44073784722503562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