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57" documentId="8_{AF585B22-221D-4780-BB9C-493D365A6A02}" xr6:coauthVersionLast="47" xr6:coauthVersionMax="47" xr10:uidLastSave="{8EF2B2CD-7B25-4F31-ABE4-1DB60B9BF58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<sst xmlns="http://schemas.openxmlformats.org/spreadsheetml/2006/main" count="8723" uniqueCount="370">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</sst>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0.55002256944135297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0.70766145833024185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0.81738368055246402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0.5284947916661622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0.69932812499949559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0.84446701388838452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E564" sqref="E5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0.5403003472238197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0.73960590277937532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1.1069670138904864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