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17" documentId="8_{AF585B22-221D-4780-BB9C-493D365A6A02}" xr6:coauthVersionLast="47" xr6:coauthVersionMax="47" xr10:uidLastSave="{16DCE4ED-BE35-4C0E-A3EA-51E48E893FE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<sst xmlns="http://schemas.openxmlformats.org/spreadsheetml/2006/main" count="9334" uniqueCount="382">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</sst>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O609" sqref="O6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0.53484583333192859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0.69248472222081747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0.80220694444303964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0.51331805555673782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0.68415138889007121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0.82929027777896014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N602" sqref="N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/>
      <c r="M601" s="35">
        <f t="shared" ca="1" si="133"/>
        <v>2.0956944448698778E-2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6.0540277782032081E-2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6.0540277782032081E-2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8" sqref="F6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0.52512361111439532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0.72442916666995094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1.091790277781062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6.6095833331928588E-2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0.12095694444303978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0.12095694444303978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2026-07-23T22:35:45Z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