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8" documentId="13_ncr:1_{9DFDFEE8-78F7-4C04-B87C-99924EE6CC37}" xr6:coauthVersionLast="47" xr6:coauthVersionMax="47" xr10:uidLastSave="{86C93CBD-F0E2-4A4F-B695-259BB41BCC0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<sst xmlns="http://schemas.openxmlformats.org/spreadsheetml/2006/main" count="96027" uniqueCount="32745">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</sst>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32" sqref="I831:I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0.50373738425696502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0.64748738425696506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0.72318182870140957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3.7070717589813285E-2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3.7070717589813285E-2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8.2904050923146622E-2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N829" sqref="N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1.4848495367914438E-2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0.15373738425680217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0.23845960647902498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0.99818182870512828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1.1058207175940171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1.2092929398162391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9.596064846846275E-4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6.3459606484684628E-2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0.27318182870690694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N832" sqref="N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